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6630"/>
  </bookViews>
  <sheets>
    <sheet name="2011-11-03 12.02.48.8 temperatu" sheetId="1" r:id="rId1"/>
    <sheet name="Chart1" sheetId="3" r:id="rId2"/>
    <sheet name="thermocouple compare" sheetId="2" r:id="rId3"/>
  </sheets>
  <calcPr calcId="0"/>
</workbook>
</file>

<file path=xl/sharedStrings.xml><?xml version="1.0" encoding="utf-8"?>
<sst xmlns="http://schemas.openxmlformats.org/spreadsheetml/2006/main" count="8" uniqueCount="8">
  <si>
    <t>Time</t>
  </si>
  <si>
    <t>Temp</t>
  </si>
  <si>
    <t>old</t>
  </si>
  <si>
    <t>new</t>
  </si>
  <si>
    <t>Timebefore</t>
  </si>
  <si>
    <t>Tempbefore</t>
  </si>
  <si>
    <t>Timeafter</t>
  </si>
  <si>
    <t>Tempafter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</si>
</sst>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'2011-11-03 12.02.48.8 temperatu'!$B$1</c:f>
              <c:strCache>
                <c:ptCount val="1"/>
                <c:pt idx="0">
                  <c:v>Tempbefore</c:v>
                </c:pt>
              </c:strCache>
            </c:strRef>
          </c:tx>
          <c:marker>
            <c:symbol val="none"/>
          </c:marker>
          <c:xVal>
            <c:numRef>
              <c:f>'2011-11-03 12.02.48.8 temperatu'!$A$2:$A$4557</c:f>
              <c:numCache>
                <c:formatCode>General</c:formatCode>
                <c:ptCount val="4556"/>
                <c:pt idx="0">
                  <c:v>1.677</c:v>
                </c:pt>
                <c:pt idx="1">
                  <c:v>1.927</c:v>
                </c:pt>
                <c:pt idx="2">
                  <c:v>2.177</c:v>
                </c:pt>
                <c:pt idx="3">
                  <c:v>2.427</c:v>
                </c:pt>
                <c:pt idx="4">
                  <c:v>2.677</c:v>
                </c:pt>
                <c:pt idx="5">
                  <c:v>2.927</c:v>
                </c:pt>
                <c:pt idx="6">
                  <c:v>3.177</c:v>
                </c:pt>
                <c:pt idx="7">
                  <c:v>3.427</c:v>
                </c:pt>
                <c:pt idx="8">
                  <c:v>3.677</c:v>
                </c:pt>
                <c:pt idx="9">
                  <c:v>3.927</c:v>
                </c:pt>
                <c:pt idx="10">
                  <c:v>4.1769999999999996</c:v>
                </c:pt>
                <c:pt idx="11">
                  <c:v>4.4269999999999996</c:v>
                </c:pt>
                <c:pt idx="12">
                  <c:v>4.8769999999999998</c:v>
                </c:pt>
                <c:pt idx="13">
                  <c:v>5.1269999999999998</c:v>
                </c:pt>
                <c:pt idx="14">
                  <c:v>5.3769999999999998</c:v>
                </c:pt>
                <c:pt idx="15">
                  <c:v>5.6269999999999998</c:v>
                </c:pt>
                <c:pt idx="16">
                  <c:v>5.8769999999999998</c:v>
                </c:pt>
                <c:pt idx="17">
                  <c:v>6.1269999999999998</c:v>
                </c:pt>
                <c:pt idx="18">
                  <c:v>6.3769999999999998</c:v>
                </c:pt>
                <c:pt idx="19">
                  <c:v>6.6269999999999998</c:v>
                </c:pt>
                <c:pt idx="20">
                  <c:v>6.8769999999999998</c:v>
                </c:pt>
                <c:pt idx="21">
                  <c:v>7.1269999999999998</c:v>
                </c:pt>
                <c:pt idx="22">
                  <c:v>7.3769999999999998</c:v>
                </c:pt>
                <c:pt idx="23">
                  <c:v>7.6269999999999998</c:v>
                </c:pt>
                <c:pt idx="24">
                  <c:v>7.8769999999999998</c:v>
                </c:pt>
                <c:pt idx="25">
                  <c:v>8.1270000000000007</c:v>
                </c:pt>
                <c:pt idx="26">
                  <c:v>8.3770000000000007</c:v>
                </c:pt>
                <c:pt idx="27">
                  <c:v>8.6270000000000007</c:v>
                </c:pt>
                <c:pt idx="28">
                  <c:v>8.8770000000000007</c:v>
                </c:pt>
                <c:pt idx="29">
                  <c:v>9.1270000000000007</c:v>
                </c:pt>
                <c:pt idx="30">
                  <c:v>9.3770000000000007</c:v>
                </c:pt>
                <c:pt idx="31">
                  <c:v>9.6270000000000007</c:v>
                </c:pt>
                <c:pt idx="32">
                  <c:v>9.8770000000000007</c:v>
                </c:pt>
                <c:pt idx="33">
                  <c:v>10.127000000000001</c:v>
                </c:pt>
                <c:pt idx="34">
                  <c:v>10.377000000000001</c:v>
                </c:pt>
                <c:pt idx="35">
                  <c:v>10.627000000000001</c:v>
                </c:pt>
                <c:pt idx="36">
                  <c:v>10.877000000000001</c:v>
                </c:pt>
                <c:pt idx="37">
                  <c:v>11.127000000000001</c:v>
                </c:pt>
                <c:pt idx="38">
                  <c:v>11.377000000000001</c:v>
                </c:pt>
                <c:pt idx="39">
                  <c:v>11.627000000000001</c:v>
                </c:pt>
                <c:pt idx="40">
                  <c:v>11.877000000000001</c:v>
                </c:pt>
                <c:pt idx="41">
                  <c:v>12.127000000000001</c:v>
                </c:pt>
                <c:pt idx="42">
                  <c:v>12.377000000000001</c:v>
                </c:pt>
                <c:pt idx="43">
                  <c:v>12.627000000000001</c:v>
                </c:pt>
                <c:pt idx="44">
                  <c:v>12.877000000000001</c:v>
                </c:pt>
                <c:pt idx="45">
                  <c:v>13.127000000000001</c:v>
                </c:pt>
                <c:pt idx="46">
                  <c:v>13.377000000000001</c:v>
                </c:pt>
                <c:pt idx="47">
                  <c:v>13.627000000000001</c:v>
                </c:pt>
                <c:pt idx="48">
                  <c:v>13.877000000000001</c:v>
                </c:pt>
                <c:pt idx="49">
                  <c:v>14.127000000000001</c:v>
                </c:pt>
                <c:pt idx="50">
                  <c:v>14.377000000000001</c:v>
                </c:pt>
                <c:pt idx="51">
                  <c:v>14.627000000000001</c:v>
                </c:pt>
                <c:pt idx="52">
                  <c:v>14.877000000000001</c:v>
                </c:pt>
                <c:pt idx="53">
                  <c:v>15.127000000000001</c:v>
                </c:pt>
                <c:pt idx="54">
                  <c:v>15.377000000000001</c:v>
                </c:pt>
                <c:pt idx="55">
                  <c:v>15.627000000000001</c:v>
                </c:pt>
                <c:pt idx="56">
                  <c:v>15.877000000000001</c:v>
                </c:pt>
                <c:pt idx="57">
                  <c:v>16.126999999999999</c:v>
                </c:pt>
                <c:pt idx="58">
                  <c:v>16.376999999999999</c:v>
                </c:pt>
                <c:pt idx="59">
                  <c:v>16.626999999999999</c:v>
                </c:pt>
                <c:pt idx="60">
                  <c:v>16.876000000000001</c:v>
                </c:pt>
                <c:pt idx="61">
                  <c:v>17.126000000000001</c:v>
                </c:pt>
                <c:pt idx="62">
                  <c:v>17.376000000000001</c:v>
                </c:pt>
                <c:pt idx="63">
                  <c:v>17.626000000000001</c:v>
                </c:pt>
                <c:pt idx="64">
                  <c:v>17.876000000000001</c:v>
                </c:pt>
                <c:pt idx="65">
                  <c:v>18.126000000000001</c:v>
                </c:pt>
                <c:pt idx="66">
                  <c:v>18.376000000000001</c:v>
                </c:pt>
                <c:pt idx="67">
                  <c:v>18.626000000000001</c:v>
                </c:pt>
                <c:pt idx="68">
                  <c:v>18.876000000000001</c:v>
                </c:pt>
                <c:pt idx="69">
                  <c:v>19.126000000000001</c:v>
                </c:pt>
                <c:pt idx="70">
                  <c:v>19.376000000000001</c:v>
                </c:pt>
                <c:pt idx="71">
                  <c:v>19.626000000000001</c:v>
                </c:pt>
                <c:pt idx="72">
                  <c:v>19.876000000000001</c:v>
                </c:pt>
                <c:pt idx="73">
                  <c:v>20.126000000000001</c:v>
                </c:pt>
                <c:pt idx="74">
                  <c:v>20.376000000000001</c:v>
                </c:pt>
                <c:pt idx="75">
                  <c:v>20.626000000000001</c:v>
                </c:pt>
                <c:pt idx="76">
                  <c:v>20.876000000000001</c:v>
                </c:pt>
                <c:pt idx="77">
                  <c:v>21.126000000000001</c:v>
                </c:pt>
                <c:pt idx="78">
                  <c:v>21.376000000000001</c:v>
                </c:pt>
                <c:pt idx="79">
                  <c:v>21.626000000000001</c:v>
                </c:pt>
                <c:pt idx="80">
                  <c:v>21.876000000000001</c:v>
                </c:pt>
                <c:pt idx="81">
                  <c:v>22.126000000000001</c:v>
                </c:pt>
                <c:pt idx="82">
                  <c:v>22.376000000000001</c:v>
                </c:pt>
                <c:pt idx="83">
                  <c:v>22.626000000000001</c:v>
                </c:pt>
                <c:pt idx="84">
                  <c:v>22.876000000000001</c:v>
                </c:pt>
                <c:pt idx="85">
                  <c:v>23.126000000000001</c:v>
                </c:pt>
                <c:pt idx="86">
                  <c:v>23.376000000000001</c:v>
                </c:pt>
                <c:pt idx="87">
                  <c:v>23.626000000000001</c:v>
                </c:pt>
                <c:pt idx="88">
                  <c:v>23.876000000000001</c:v>
                </c:pt>
                <c:pt idx="89">
                  <c:v>24.126000000000001</c:v>
                </c:pt>
                <c:pt idx="90">
                  <c:v>24.376000000000001</c:v>
                </c:pt>
                <c:pt idx="91">
                  <c:v>24.626000000000001</c:v>
                </c:pt>
                <c:pt idx="92">
                  <c:v>24.876000000000001</c:v>
                </c:pt>
                <c:pt idx="93">
                  <c:v>25.126000000000001</c:v>
                </c:pt>
                <c:pt idx="94">
                  <c:v>25.376000000000001</c:v>
                </c:pt>
                <c:pt idx="95">
                  <c:v>25.626000000000001</c:v>
                </c:pt>
                <c:pt idx="96">
                  <c:v>25.876000000000001</c:v>
                </c:pt>
                <c:pt idx="97">
                  <c:v>26.126000000000001</c:v>
                </c:pt>
                <c:pt idx="98">
                  <c:v>26.376000000000001</c:v>
                </c:pt>
                <c:pt idx="99">
                  <c:v>26.626000000000001</c:v>
                </c:pt>
                <c:pt idx="100">
                  <c:v>26.876000000000001</c:v>
                </c:pt>
                <c:pt idx="101">
                  <c:v>27.126000000000001</c:v>
                </c:pt>
                <c:pt idx="102">
                  <c:v>27.376000000000001</c:v>
                </c:pt>
                <c:pt idx="103">
                  <c:v>27.626000000000001</c:v>
                </c:pt>
                <c:pt idx="104">
                  <c:v>27.876000000000001</c:v>
                </c:pt>
                <c:pt idx="105">
                  <c:v>28.126000000000001</c:v>
                </c:pt>
                <c:pt idx="106">
                  <c:v>28.376000000000001</c:v>
                </c:pt>
                <c:pt idx="107">
                  <c:v>28.626000000000001</c:v>
                </c:pt>
                <c:pt idx="108">
                  <c:v>28.876000000000001</c:v>
                </c:pt>
                <c:pt idx="109">
                  <c:v>29.126000000000001</c:v>
                </c:pt>
                <c:pt idx="110">
                  <c:v>29.376000000000001</c:v>
                </c:pt>
                <c:pt idx="111">
                  <c:v>29.626000000000001</c:v>
                </c:pt>
                <c:pt idx="112">
                  <c:v>29.876000000000001</c:v>
                </c:pt>
                <c:pt idx="113">
                  <c:v>30.126000000000001</c:v>
                </c:pt>
                <c:pt idx="114">
                  <c:v>30.376000000000001</c:v>
                </c:pt>
                <c:pt idx="115">
                  <c:v>30.626000000000001</c:v>
                </c:pt>
                <c:pt idx="116">
                  <c:v>30.876000000000001</c:v>
                </c:pt>
                <c:pt idx="117">
                  <c:v>31.126000000000001</c:v>
                </c:pt>
                <c:pt idx="118">
                  <c:v>31.376000000000001</c:v>
                </c:pt>
                <c:pt idx="119">
                  <c:v>31.626000000000001</c:v>
                </c:pt>
                <c:pt idx="120">
                  <c:v>31.876000000000001</c:v>
                </c:pt>
                <c:pt idx="121">
                  <c:v>32.125999999999998</c:v>
                </c:pt>
                <c:pt idx="122">
                  <c:v>32.375999999999998</c:v>
                </c:pt>
                <c:pt idx="123">
                  <c:v>32.625999999999998</c:v>
                </c:pt>
                <c:pt idx="124">
                  <c:v>32.875999999999998</c:v>
                </c:pt>
                <c:pt idx="125">
                  <c:v>33.125999999999998</c:v>
                </c:pt>
                <c:pt idx="126">
                  <c:v>33.375999999999998</c:v>
                </c:pt>
                <c:pt idx="127">
                  <c:v>33.625999999999998</c:v>
                </c:pt>
                <c:pt idx="128">
                  <c:v>33.875999999999998</c:v>
                </c:pt>
                <c:pt idx="129">
                  <c:v>34.125999999999998</c:v>
                </c:pt>
                <c:pt idx="130">
                  <c:v>34.375</c:v>
                </c:pt>
                <c:pt idx="131">
                  <c:v>34.625</c:v>
                </c:pt>
                <c:pt idx="132">
                  <c:v>34.875</c:v>
                </c:pt>
                <c:pt idx="133">
                  <c:v>35.125</c:v>
                </c:pt>
                <c:pt idx="134">
                  <c:v>35.375</c:v>
                </c:pt>
                <c:pt idx="135">
                  <c:v>35.625</c:v>
                </c:pt>
                <c:pt idx="136">
                  <c:v>35.875</c:v>
                </c:pt>
                <c:pt idx="137">
                  <c:v>36.125</c:v>
                </c:pt>
                <c:pt idx="138">
                  <c:v>36.375</c:v>
                </c:pt>
                <c:pt idx="139">
                  <c:v>36.625</c:v>
                </c:pt>
                <c:pt idx="140">
                  <c:v>36.875</c:v>
                </c:pt>
                <c:pt idx="141">
                  <c:v>37.125</c:v>
                </c:pt>
                <c:pt idx="142">
                  <c:v>37.375</c:v>
                </c:pt>
                <c:pt idx="143">
                  <c:v>37.625</c:v>
                </c:pt>
                <c:pt idx="144">
                  <c:v>37.875</c:v>
                </c:pt>
                <c:pt idx="145">
                  <c:v>38.125</c:v>
                </c:pt>
                <c:pt idx="146">
                  <c:v>38.375</c:v>
                </c:pt>
                <c:pt idx="147">
                  <c:v>38.625</c:v>
                </c:pt>
                <c:pt idx="148">
                  <c:v>38.875</c:v>
                </c:pt>
                <c:pt idx="149">
                  <c:v>39.125</c:v>
                </c:pt>
                <c:pt idx="150">
                  <c:v>39.375</c:v>
                </c:pt>
                <c:pt idx="151">
                  <c:v>39.625</c:v>
                </c:pt>
                <c:pt idx="152">
                  <c:v>39.875</c:v>
                </c:pt>
                <c:pt idx="153">
                  <c:v>40.125</c:v>
                </c:pt>
                <c:pt idx="154">
                  <c:v>40.375</c:v>
                </c:pt>
                <c:pt idx="155">
                  <c:v>40.625</c:v>
                </c:pt>
                <c:pt idx="156">
                  <c:v>40.875</c:v>
                </c:pt>
                <c:pt idx="157">
                  <c:v>41.125</c:v>
                </c:pt>
                <c:pt idx="158">
                  <c:v>41.375</c:v>
                </c:pt>
                <c:pt idx="159">
                  <c:v>41.625</c:v>
                </c:pt>
                <c:pt idx="160">
                  <c:v>41.875</c:v>
                </c:pt>
                <c:pt idx="161">
                  <c:v>42.125</c:v>
                </c:pt>
                <c:pt idx="162">
                  <c:v>42.375</c:v>
                </c:pt>
                <c:pt idx="163">
                  <c:v>42.625</c:v>
                </c:pt>
                <c:pt idx="164">
                  <c:v>42.875</c:v>
                </c:pt>
                <c:pt idx="165">
                  <c:v>43.125</c:v>
                </c:pt>
                <c:pt idx="166">
                  <c:v>43.375</c:v>
                </c:pt>
                <c:pt idx="167">
                  <c:v>43.625</c:v>
                </c:pt>
                <c:pt idx="168">
                  <c:v>43.875</c:v>
                </c:pt>
                <c:pt idx="169">
                  <c:v>44.125</c:v>
                </c:pt>
                <c:pt idx="170">
                  <c:v>44.375</c:v>
                </c:pt>
                <c:pt idx="171">
                  <c:v>44.625</c:v>
                </c:pt>
                <c:pt idx="172">
                  <c:v>44.875</c:v>
                </c:pt>
                <c:pt idx="173">
                  <c:v>45.125</c:v>
                </c:pt>
                <c:pt idx="174">
                  <c:v>45.375</c:v>
                </c:pt>
                <c:pt idx="175">
                  <c:v>45.625</c:v>
                </c:pt>
                <c:pt idx="176">
                  <c:v>45.875</c:v>
                </c:pt>
                <c:pt idx="177">
                  <c:v>46.125</c:v>
                </c:pt>
                <c:pt idx="178">
                  <c:v>46.375</c:v>
                </c:pt>
                <c:pt idx="179">
                  <c:v>46.625</c:v>
                </c:pt>
                <c:pt idx="180">
                  <c:v>46.875</c:v>
                </c:pt>
                <c:pt idx="181">
                  <c:v>47.125</c:v>
                </c:pt>
                <c:pt idx="182">
                  <c:v>47.375</c:v>
                </c:pt>
                <c:pt idx="183">
                  <c:v>47.625</c:v>
                </c:pt>
                <c:pt idx="184">
                  <c:v>47.875</c:v>
                </c:pt>
                <c:pt idx="185">
                  <c:v>48.125</c:v>
                </c:pt>
                <c:pt idx="186">
                  <c:v>48.375</c:v>
                </c:pt>
                <c:pt idx="187">
                  <c:v>48.625</c:v>
                </c:pt>
                <c:pt idx="188">
                  <c:v>48.875</c:v>
                </c:pt>
                <c:pt idx="189">
                  <c:v>49.125</c:v>
                </c:pt>
                <c:pt idx="190">
                  <c:v>49.375</c:v>
                </c:pt>
                <c:pt idx="191">
                  <c:v>49.625</c:v>
                </c:pt>
                <c:pt idx="192">
                  <c:v>49.875</c:v>
                </c:pt>
                <c:pt idx="193">
                  <c:v>50.125</c:v>
                </c:pt>
                <c:pt idx="194">
                  <c:v>50.375</c:v>
                </c:pt>
                <c:pt idx="195">
                  <c:v>50.625</c:v>
                </c:pt>
                <c:pt idx="196">
                  <c:v>50.875</c:v>
                </c:pt>
                <c:pt idx="197">
                  <c:v>51.125</c:v>
                </c:pt>
                <c:pt idx="198">
                  <c:v>51.375</c:v>
                </c:pt>
                <c:pt idx="199">
                  <c:v>51.624000000000002</c:v>
                </c:pt>
                <c:pt idx="200">
                  <c:v>51.874000000000002</c:v>
                </c:pt>
                <c:pt idx="201">
                  <c:v>52.124000000000002</c:v>
                </c:pt>
                <c:pt idx="202">
                  <c:v>52.374000000000002</c:v>
                </c:pt>
                <c:pt idx="203">
                  <c:v>52.624000000000002</c:v>
                </c:pt>
                <c:pt idx="204">
                  <c:v>52.874000000000002</c:v>
                </c:pt>
                <c:pt idx="205">
                  <c:v>53.124000000000002</c:v>
                </c:pt>
                <c:pt idx="206">
                  <c:v>53.374000000000002</c:v>
                </c:pt>
                <c:pt idx="207">
                  <c:v>53.624000000000002</c:v>
                </c:pt>
                <c:pt idx="208">
                  <c:v>53.874000000000002</c:v>
                </c:pt>
                <c:pt idx="209">
                  <c:v>54.124000000000002</c:v>
                </c:pt>
                <c:pt idx="210">
                  <c:v>54.374000000000002</c:v>
                </c:pt>
                <c:pt idx="211">
                  <c:v>54.624000000000002</c:v>
                </c:pt>
                <c:pt idx="212">
                  <c:v>54.874000000000002</c:v>
                </c:pt>
                <c:pt idx="213">
                  <c:v>55.124000000000002</c:v>
                </c:pt>
                <c:pt idx="214">
                  <c:v>55.374000000000002</c:v>
                </c:pt>
                <c:pt idx="215">
                  <c:v>55.624000000000002</c:v>
                </c:pt>
                <c:pt idx="216">
                  <c:v>55.874000000000002</c:v>
                </c:pt>
                <c:pt idx="217">
                  <c:v>56.124000000000002</c:v>
                </c:pt>
                <c:pt idx="218">
                  <c:v>56.374000000000002</c:v>
                </c:pt>
                <c:pt idx="219">
                  <c:v>56.624000000000002</c:v>
                </c:pt>
                <c:pt idx="220">
                  <c:v>56.874000000000002</c:v>
                </c:pt>
                <c:pt idx="221">
                  <c:v>57.124000000000002</c:v>
                </c:pt>
                <c:pt idx="222">
                  <c:v>57.374000000000002</c:v>
                </c:pt>
                <c:pt idx="223">
                  <c:v>57.624000000000002</c:v>
                </c:pt>
                <c:pt idx="224">
                  <c:v>57.874000000000002</c:v>
                </c:pt>
                <c:pt idx="225">
                  <c:v>58.124000000000002</c:v>
                </c:pt>
                <c:pt idx="226">
                  <c:v>58.374000000000002</c:v>
                </c:pt>
                <c:pt idx="227">
                  <c:v>58.624000000000002</c:v>
                </c:pt>
                <c:pt idx="228">
                  <c:v>58.874000000000002</c:v>
                </c:pt>
                <c:pt idx="229">
                  <c:v>59.124000000000002</c:v>
                </c:pt>
                <c:pt idx="230">
                  <c:v>59.374000000000002</c:v>
                </c:pt>
                <c:pt idx="231">
                  <c:v>59.624000000000002</c:v>
                </c:pt>
                <c:pt idx="232">
                  <c:v>59.874000000000002</c:v>
                </c:pt>
                <c:pt idx="233">
                  <c:v>60.124000000000002</c:v>
                </c:pt>
                <c:pt idx="234">
                  <c:v>60.374000000000002</c:v>
                </c:pt>
                <c:pt idx="235">
                  <c:v>60.624000000000002</c:v>
                </c:pt>
                <c:pt idx="236">
                  <c:v>60.874000000000002</c:v>
                </c:pt>
                <c:pt idx="237">
                  <c:v>61.124000000000002</c:v>
                </c:pt>
                <c:pt idx="238">
                  <c:v>61.374000000000002</c:v>
                </c:pt>
                <c:pt idx="239">
                  <c:v>61.624000000000002</c:v>
                </c:pt>
                <c:pt idx="240">
                  <c:v>61.874000000000002</c:v>
                </c:pt>
                <c:pt idx="241">
                  <c:v>62.124000000000002</c:v>
                </c:pt>
                <c:pt idx="242">
                  <c:v>62.374000000000002</c:v>
                </c:pt>
                <c:pt idx="243">
                  <c:v>62.624000000000002</c:v>
                </c:pt>
                <c:pt idx="244">
                  <c:v>62.874000000000002</c:v>
                </c:pt>
                <c:pt idx="245">
                  <c:v>63.124000000000002</c:v>
                </c:pt>
                <c:pt idx="246">
                  <c:v>63.374000000000002</c:v>
                </c:pt>
                <c:pt idx="247">
                  <c:v>63.624000000000002</c:v>
                </c:pt>
                <c:pt idx="248">
                  <c:v>63.874000000000002</c:v>
                </c:pt>
                <c:pt idx="249">
                  <c:v>64.123999999999995</c:v>
                </c:pt>
                <c:pt idx="250">
                  <c:v>64.373999999999995</c:v>
                </c:pt>
                <c:pt idx="251">
                  <c:v>64.623999999999995</c:v>
                </c:pt>
                <c:pt idx="252">
                  <c:v>64.873999999999995</c:v>
                </c:pt>
                <c:pt idx="253">
                  <c:v>65.123999999999995</c:v>
                </c:pt>
                <c:pt idx="254">
                  <c:v>65.373999999999995</c:v>
                </c:pt>
                <c:pt idx="255">
                  <c:v>65.623999999999995</c:v>
                </c:pt>
                <c:pt idx="256">
                  <c:v>65.873999999999995</c:v>
                </c:pt>
                <c:pt idx="257">
                  <c:v>66.123999999999995</c:v>
                </c:pt>
                <c:pt idx="258">
                  <c:v>66.373999999999995</c:v>
                </c:pt>
                <c:pt idx="259">
                  <c:v>66.623999999999995</c:v>
                </c:pt>
                <c:pt idx="260">
                  <c:v>66.873999999999995</c:v>
                </c:pt>
                <c:pt idx="261">
                  <c:v>67.123999999999995</c:v>
                </c:pt>
                <c:pt idx="262">
                  <c:v>67.373999999999995</c:v>
                </c:pt>
                <c:pt idx="263">
                  <c:v>67.623999999999995</c:v>
                </c:pt>
                <c:pt idx="264">
                  <c:v>67.873999999999995</c:v>
                </c:pt>
                <c:pt idx="265">
                  <c:v>68.123999999999995</c:v>
                </c:pt>
                <c:pt idx="266">
                  <c:v>68.373999999999995</c:v>
                </c:pt>
                <c:pt idx="267">
                  <c:v>68.623999999999995</c:v>
                </c:pt>
                <c:pt idx="268">
                  <c:v>69.070999999999998</c:v>
                </c:pt>
                <c:pt idx="269">
                  <c:v>69.319999999999993</c:v>
                </c:pt>
                <c:pt idx="270">
                  <c:v>69.569999999999993</c:v>
                </c:pt>
                <c:pt idx="271">
                  <c:v>69.819999999999993</c:v>
                </c:pt>
                <c:pt idx="272">
                  <c:v>70.27</c:v>
                </c:pt>
                <c:pt idx="273">
                  <c:v>70.52</c:v>
                </c:pt>
                <c:pt idx="274">
                  <c:v>70.77</c:v>
                </c:pt>
                <c:pt idx="275">
                  <c:v>71.02</c:v>
                </c:pt>
                <c:pt idx="276">
                  <c:v>71.27</c:v>
                </c:pt>
                <c:pt idx="277">
                  <c:v>71.52</c:v>
                </c:pt>
                <c:pt idx="278">
                  <c:v>71.77</c:v>
                </c:pt>
                <c:pt idx="279">
                  <c:v>72.02</c:v>
                </c:pt>
                <c:pt idx="280">
                  <c:v>72.27</c:v>
                </c:pt>
                <c:pt idx="281">
                  <c:v>72.52</c:v>
                </c:pt>
                <c:pt idx="282">
                  <c:v>72.77</c:v>
                </c:pt>
                <c:pt idx="283">
                  <c:v>73.02</c:v>
                </c:pt>
                <c:pt idx="284">
                  <c:v>73.27</c:v>
                </c:pt>
                <c:pt idx="285">
                  <c:v>73.52</c:v>
                </c:pt>
                <c:pt idx="286">
                  <c:v>73.77</c:v>
                </c:pt>
                <c:pt idx="287">
                  <c:v>74.02</c:v>
                </c:pt>
                <c:pt idx="288">
                  <c:v>74.27</c:v>
                </c:pt>
                <c:pt idx="289">
                  <c:v>74.52</c:v>
                </c:pt>
                <c:pt idx="290">
                  <c:v>74.77</c:v>
                </c:pt>
                <c:pt idx="291">
                  <c:v>75.02</c:v>
                </c:pt>
                <c:pt idx="292">
                  <c:v>75.27</c:v>
                </c:pt>
                <c:pt idx="293">
                  <c:v>75.52</c:v>
                </c:pt>
                <c:pt idx="294">
                  <c:v>75.77</c:v>
                </c:pt>
                <c:pt idx="295">
                  <c:v>76.02</c:v>
                </c:pt>
                <c:pt idx="296">
                  <c:v>76.27</c:v>
                </c:pt>
                <c:pt idx="297">
                  <c:v>76.52</c:v>
                </c:pt>
                <c:pt idx="298">
                  <c:v>76.77</c:v>
                </c:pt>
                <c:pt idx="299">
                  <c:v>77.02</c:v>
                </c:pt>
                <c:pt idx="300">
                  <c:v>77.27</c:v>
                </c:pt>
                <c:pt idx="301">
                  <c:v>77.52</c:v>
                </c:pt>
                <c:pt idx="302">
                  <c:v>77.77</c:v>
                </c:pt>
                <c:pt idx="303">
                  <c:v>78.02</c:v>
                </c:pt>
                <c:pt idx="304">
                  <c:v>78.27</c:v>
                </c:pt>
                <c:pt idx="305">
                  <c:v>78.52</c:v>
                </c:pt>
                <c:pt idx="306">
                  <c:v>78.77</c:v>
                </c:pt>
                <c:pt idx="307">
                  <c:v>79.02</c:v>
                </c:pt>
                <c:pt idx="308">
                  <c:v>79.27</c:v>
                </c:pt>
                <c:pt idx="309">
                  <c:v>79.52</c:v>
                </c:pt>
                <c:pt idx="310">
                  <c:v>79.77</c:v>
                </c:pt>
                <c:pt idx="311">
                  <c:v>80.02</c:v>
                </c:pt>
                <c:pt idx="312">
                  <c:v>80.27</c:v>
                </c:pt>
                <c:pt idx="313">
                  <c:v>80.52</c:v>
                </c:pt>
                <c:pt idx="314">
                  <c:v>80.77</c:v>
                </c:pt>
                <c:pt idx="315">
                  <c:v>81.02</c:v>
                </c:pt>
                <c:pt idx="316">
                  <c:v>81.27</c:v>
                </c:pt>
                <c:pt idx="317">
                  <c:v>81.52</c:v>
                </c:pt>
                <c:pt idx="318">
                  <c:v>81.77</c:v>
                </c:pt>
                <c:pt idx="319">
                  <c:v>82.02</c:v>
                </c:pt>
                <c:pt idx="320">
                  <c:v>82.27</c:v>
                </c:pt>
                <c:pt idx="321">
                  <c:v>82.52</c:v>
                </c:pt>
                <c:pt idx="322">
                  <c:v>82.77</c:v>
                </c:pt>
                <c:pt idx="323">
                  <c:v>83.02</c:v>
                </c:pt>
                <c:pt idx="324">
                  <c:v>83.27</c:v>
                </c:pt>
                <c:pt idx="325">
                  <c:v>83.52</c:v>
                </c:pt>
                <c:pt idx="326">
                  <c:v>83.77</c:v>
                </c:pt>
                <c:pt idx="327">
                  <c:v>84.02</c:v>
                </c:pt>
                <c:pt idx="328">
                  <c:v>84.27</c:v>
                </c:pt>
                <c:pt idx="329">
                  <c:v>84.52</c:v>
                </c:pt>
                <c:pt idx="330">
                  <c:v>84.77</c:v>
                </c:pt>
                <c:pt idx="331">
                  <c:v>85.02</c:v>
                </c:pt>
                <c:pt idx="332">
                  <c:v>85.27</c:v>
                </c:pt>
                <c:pt idx="333">
                  <c:v>85.52</c:v>
                </c:pt>
                <c:pt idx="334">
                  <c:v>85.77</c:v>
                </c:pt>
                <c:pt idx="335">
                  <c:v>86.02</c:v>
                </c:pt>
                <c:pt idx="336">
                  <c:v>86.27</c:v>
                </c:pt>
                <c:pt idx="337">
                  <c:v>86.52</c:v>
                </c:pt>
                <c:pt idx="338">
                  <c:v>86.769000000000005</c:v>
                </c:pt>
                <c:pt idx="339">
                  <c:v>87.019000000000005</c:v>
                </c:pt>
                <c:pt idx="340">
                  <c:v>87.269000000000005</c:v>
                </c:pt>
                <c:pt idx="341">
                  <c:v>87.519000000000005</c:v>
                </c:pt>
                <c:pt idx="342">
                  <c:v>87.769000000000005</c:v>
                </c:pt>
                <c:pt idx="343">
                  <c:v>88.019000000000005</c:v>
                </c:pt>
                <c:pt idx="344">
                  <c:v>88.269000000000005</c:v>
                </c:pt>
                <c:pt idx="345">
                  <c:v>88.519000000000005</c:v>
                </c:pt>
                <c:pt idx="346">
                  <c:v>88.769000000000005</c:v>
                </c:pt>
                <c:pt idx="347">
                  <c:v>89.019000000000005</c:v>
                </c:pt>
                <c:pt idx="348">
                  <c:v>89.269000000000005</c:v>
                </c:pt>
                <c:pt idx="349">
                  <c:v>89.519000000000005</c:v>
                </c:pt>
                <c:pt idx="350">
                  <c:v>89.769000000000005</c:v>
                </c:pt>
                <c:pt idx="351">
                  <c:v>90.019000000000005</c:v>
                </c:pt>
                <c:pt idx="352">
                  <c:v>90.269000000000005</c:v>
                </c:pt>
                <c:pt idx="353">
                  <c:v>90.519000000000005</c:v>
                </c:pt>
                <c:pt idx="354">
                  <c:v>90.769000000000005</c:v>
                </c:pt>
                <c:pt idx="355">
                  <c:v>91.019000000000005</c:v>
                </c:pt>
                <c:pt idx="356">
                  <c:v>91.269000000000005</c:v>
                </c:pt>
                <c:pt idx="357">
                  <c:v>91.519000000000005</c:v>
                </c:pt>
                <c:pt idx="358">
                  <c:v>91.769000000000005</c:v>
                </c:pt>
                <c:pt idx="359">
                  <c:v>92.019000000000005</c:v>
                </c:pt>
                <c:pt idx="360">
                  <c:v>92.269000000000005</c:v>
                </c:pt>
                <c:pt idx="361">
                  <c:v>92.519000000000005</c:v>
                </c:pt>
                <c:pt idx="362">
                  <c:v>92.769000000000005</c:v>
                </c:pt>
                <c:pt idx="363">
                  <c:v>93.019000000000005</c:v>
                </c:pt>
                <c:pt idx="364">
                  <c:v>93.269000000000005</c:v>
                </c:pt>
                <c:pt idx="365">
                  <c:v>93.519000000000005</c:v>
                </c:pt>
                <c:pt idx="366">
                  <c:v>93.769000000000005</c:v>
                </c:pt>
                <c:pt idx="367">
                  <c:v>94.019000000000005</c:v>
                </c:pt>
                <c:pt idx="368">
                  <c:v>94.269000000000005</c:v>
                </c:pt>
                <c:pt idx="369">
                  <c:v>94.519000000000005</c:v>
                </c:pt>
                <c:pt idx="370">
                  <c:v>94.769000000000005</c:v>
                </c:pt>
                <c:pt idx="371">
                  <c:v>95.019000000000005</c:v>
                </c:pt>
                <c:pt idx="372">
                  <c:v>95.269000000000005</c:v>
                </c:pt>
                <c:pt idx="373">
                  <c:v>95.519000000000005</c:v>
                </c:pt>
                <c:pt idx="374">
                  <c:v>95.769000000000005</c:v>
                </c:pt>
                <c:pt idx="375">
                  <c:v>96.019000000000005</c:v>
                </c:pt>
                <c:pt idx="376">
                  <c:v>96.269000000000005</c:v>
                </c:pt>
                <c:pt idx="377">
                  <c:v>96.519000000000005</c:v>
                </c:pt>
                <c:pt idx="378">
                  <c:v>96.769000000000005</c:v>
                </c:pt>
                <c:pt idx="379">
                  <c:v>97.019000000000005</c:v>
                </c:pt>
                <c:pt idx="380">
                  <c:v>97.269000000000005</c:v>
                </c:pt>
                <c:pt idx="381">
                  <c:v>97.519000000000005</c:v>
                </c:pt>
                <c:pt idx="382">
                  <c:v>97.769000000000005</c:v>
                </c:pt>
                <c:pt idx="383">
                  <c:v>98.019000000000005</c:v>
                </c:pt>
                <c:pt idx="384">
                  <c:v>98.269000000000005</c:v>
                </c:pt>
                <c:pt idx="385">
                  <c:v>98.519000000000005</c:v>
                </c:pt>
                <c:pt idx="386">
                  <c:v>98.769000000000005</c:v>
                </c:pt>
                <c:pt idx="387">
                  <c:v>99.019000000000005</c:v>
                </c:pt>
                <c:pt idx="388">
                  <c:v>99.269000000000005</c:v>
                </c:pt>
                <c:pt idx="389">
                  <c:v>99.519000000000005</c:v>
                </c:pt>
                <c:pt idx="390">
                  <c:v>99.769000000000005</c:v>
                </c:pt>
                <c:pt idx="391">
                  <c:v>100.01900000000001</c:v>
                </c:pt>
                <c:pt idx="392">
                  <c:v>100.26900000000001</c:v>
                </c:pt>
                <c:pt idx="393">
                  <c:v>100.51900000000001</c:v>
                </c:pt>
                <c:pt idx="394">
                  <c:v>100.76900000000001</c:v>
                </c:pt>
                <c:pt idx="395">
                  <c:v>101.01900000000001</c:v>
                </c:pt>
                <c:pt idx="396">
                  <c:v>101.26900000000001</c:v>
                </c:pt>
                <c:pt idx="397">
                  <c:v>101.51900000000001</c:v>
                </c:pt>
                <c:pt idx="398">
                  <c:v>101.76900000000001</c:v>
                </c:pt>
                <c:pt idx="399">
                  <c:v>102.01900000000001</c:v>
                </c:pt>
                <c:pt idx="400">
                  <c:v>102.26900000000001</c:v>
                </c:pt>
                <c:pt idx="401">
                  <c:v>102.51900000000001</c:v>
                </c:pt>
                <c:pt idx="402">
                  <c:v>102.76900000000001</c:v>
                </c:pt>
                <c:pt idx="403">
                  <c:v>103.01900000000001</c:v>
                </c:pt>
                <c:pt idx="404">
                  <c:v>103.26900000000001</c:v>
                </c:pt>
                <c:pt idx="405">
                  <c:v>103.51900000000001</c:v>
                </c:pt>
                <c:pt idx="406">
                  <c:v>103.76900000000001</c:v>
                </c:pt>
                <c:pt idx="407">
                  <c:v>104.01900000000001</c:v>
                </c:pt>
                <c:pt idx="408">
                  <c:v>104.268</c:v>
                </c:pt>
                <c:pt idx="409">
                  <c:v>104.518</c:v>
                </c:pt>
                <c:pt idx="410">
                  <c:v>104.768</c:v>
                </c:pt>
                <c:pt idx="411">
                  <c:v>105.018</c:v>
                </c:pt>
                <c:pt idx="412">
                  <c:v>105.268</c:v>
                </c:pt>
                <c:pt idx="413">
                  <c:v>105.518</c:v>
                </c:pt>
                <c:pt idx="414">
                  <c:v>105.768</c:v>
                </c:pt>
                <c:pt idx="415">
                  <c:v>106.018</c:v>
                </c:pt>
                <c:pt idx="416">
                  <c:v>106.268</c:v>
                </c:pt>
                <c:pt idx="417">
                  <c:v>106.518</c:v>
                </c:pt>
                <c:pt idx="418">
                  <c:v>106.768</c:v>
                </c:pt>
                <c:pt idx="419">
                  <c:v>107.018</c:v>
                </c:pt>
                <c:pt idx="420">
                  <c:v>107.268</c:v>
                </c:pt>
                <c:pt idx="421">
                  <c:v>107.518</c:v>
                </c:pt>
                <c:pt idx="422">
                  <c:v>107.768</c:v>
                </c:pt>
                <c:pt idx="423">
                  <c:v>108.018</c:v>
                </c:pt>
                <c:pt idx="424">
                  <c:v>108.268</c:v>
                </c:pt>
                <c:pt idx="425">
                  <c:v>108.518</c:v>
                </c:pt>
                <c:pt idx="426">
                  <c:v>108.768</c:v>
                </c:pt>
                <c:pt idx="427">
                  <c:v>109.018</c:v>
                </c:pt>
                <c:pt idx="428">
                  <c:v>109.268</c:v>
                </c:pt>
                <c:pt idx="429">
                  <c:v>109.518</c:v>
                </c:pt>
                <c:pt idx="430">
                  <c:v>109.768</c:v>
                </c:pt>
                <c:pt idx="431">
                  <c:v>110.018</c:v>
                </c:pt>
                <c:pt idx="432">
                  <c:v>110.268</c:v>
                </c:pt>
                <c:pt idx="433">
                  <c:v>110.518</c:v>
                </c:pt>
                <c:pt idx="434">
                  <c:v>110.768</c:v>
                </c:pt>
                <c:pt idx="435">
                  <c:v>111.018</c:v>
                </c:pt>
                <c:pt idx="436">
                  <c:v>111.268</c:v>
                </c:pt>
                <c:pt idx="437">
                  <c:v>111.518</c:v>
                </c:pt>
                <c:pt idx="438">
                  <c:v>111.768</c:v>
                </c:pt>
                <c:pt idx="439">
                  <c:v>112.018</c:v>
                </c:pt>
                <c:pt idx="440">
                  <c:v>112.268</c:v>
                </c:pt>
                <c:pt idx="441">
                  <c:v>112.518</c:v>
                </c:pt>
                <c:pt idx="442">
                  <c:v>112.768</c:v>
                </c:pt>
                <c:pt idx="443">
                  <c:v>113.018</c:v>
                </c:pt>
                <c:pt idx="444">
                  <c:v>113.268</c:v>
                </c:pt>
                <c:pt idx="445">
                  <c:v>113.518</c:v>
                </c:pt>
                <c:pt idx="446">
                  <c:v>113.768</c:v>
                </c:pt>
                <c:pt idx="447">
                  <c:v>114.018</c:v>
                </c:pt>
                <c:pt idx="448">
                  <c:v>114.268</c:v>
                </c:pt>
                <c:pt idx="449">
                  <c:v>114.518</c:v>
                </c:pt>
                <c:pt idx="450">
                  <c:v>114.768</c:v>
                </c:pt>
                <c:pt idx="451">
                  <c:v>115.018</c:v>
                </c:pt>
                <c:pt idx="452">
                  <c:v>115.268</c:v>
                </c:pt>
                <c:pt idx="453">
                  <c:v>115.518</c:v>
                </c:pt>
                <c:pt idx="454">
                  <c:v>115.768</c:v>
                </c:pt>
                <c:pt idx="455">
                  <c:v>116.018</c:v>
                </c:pt>
                <c:pt idx="456">
                  <c:v>116.268</c:v>
                </c:pt>
                <c:pt idx="457">
                  <c:v>116.518</c:v>
                </c:pt>
                <c:pt idx="458">
                  <c:v>116.768</c:v>
                </c:pt>
                <c:pt idx="459">
                  <c:v>117.018</c:v>
                </c:pt>
                <c:pt idx="460">
                  <c:v>117.268</c:v>
                </c:pt>
                <c:pt idx="461">
                  <c:v>117.518</c:v>
                </c:pt>
                <c:pt idx="462">
                  <c:v>117.768</c:v>
                </c:pt>
                <c:pt idx="463">
                  <c:v>118.018</c:v>
                </c:pt>
                <c:pt idx="464">
                  <c:v>118.268</c:v>
                </c:pt>
                <c:pt idx="465">
                  <c:v>118.518</c:v>
                </c:pt>
                <c:pt idx="466">
                  <c:v>118.768</c:v>
                </c:pt>
                <c:pt idx="467">
                  <c:v>119.018</c:v>
                </c:pt>
                <c:pt idx="468">
                  <c:v>119.268</c:v>
                </c:pt>
                <c:pt idx="469">
                  <c:v>119.518</c:v>
                </c:pt>
                <c:pt idx="470">
                  <c:v>119.768</c:v>
                </c:pt>
                <c:pt idx="471">
                  <c:v>120.018</c:v>
                </c:pt>
                <c:pt idx="472">
                  <c:v>120.268</c:v>
                </c:pt>
                <c:pt idx="473">
                  <c:v>120.518</c:v>
                </c:pt>
                <c:pt idx="474">
                  <c:v>120.768</c:v>
                </c:pt>
                <c:pt idx="475">
                  <c:v>121.018</c:v>
                </c:pt>
                <c:pt idx="476">
                  <c:v>121.268</c:v>
                </c:pt>
                <c:pt idx="477">
                  <c:v>121.518</c:v>
                </c:pt>
                <c:pt idx="478">
                  <c:v>121.767</c:v>
                </c:pt>
                <c:pt idx="479">
                  <c:v>122.017</c:v>
                </c:pt>
                <c:pt idx="480">
                  <c:v>122.267</c:v>
                </c:pt>
                <c:pt idx="481">
                  <c:v>122.517</c:v>
                </c:pt>
                <c:pt idx="482">
                  <c:v>122.767</c:v>
                </c:pt>
                <c:pt idx="483">
                  <c:v>123.017</c:v>
                </c:pt>
                <c:pt idx="484">
                  <c:v>123.267</c:v>
                </c:pt>
                <c:pt idx="485">
                  <c:v>123.517</c:v>
                </c:pt>
                <c:pt idx="486">
                  <c:v>123.767</c:v>
                </c:pt>
                <c:pt idx="487">
                  <c:v>124.017</c:v>
                </c:pt>
                <c:pt idx="488">
                  <c:v>124.267</c:v>
                </c:pt>
                <c:pt idx="489">
                  <c:v>124.517</c:v>
                </c:pt>
                <c:pt idx="490">
                  <c:v>124.767</c:v>
                </c:pt>
                <c:pt idx="491">
                  <c:v>125.017</c:v>
                </c:pt>
                <c:pt idx="492">
                  <c:v>125.267</c:v>
                </c:pt>
                <c:pt idx="493">
                  <c:v>125.517</c:v>
                </c:pt>
                <c:pt idx="494">
                  <c:v>125.767</c:v>
                </c:pt>
                <c:pt idx="495">
                  <c:v>126.017</c:v>
                </c:pt>
                <c:pt idx="496">
                  <c:v>126.267</c:v>
                </c:pt>
                <c:pt idx="497">
                  <c:v>126.517</c:v>
                </c:pt>
                <c:pt idx="498">
                  <c:v>126.767</c:v>
                </c:pt>
                <c:pt idx="499">
                  <c:v>127.017</c:v>
                </c:pt>
                <c:pt idx="500">
                  <c:v>127.267</c:v>
                </c:pt>
                <c:pt idx="501">
                  <c:v>127.517</c:v>
                </c:pt>
                <c:pt idx="502">
                  <c:v>127.767</c:v>
                </c:pt>
                <c:pt idx="503">
                  <c:v>128.017</c:v>
                </c:pt>
                <c:pt idx="504">
                  <c:v>128.267</c:v>
                </c:pt>
                <c:pt idx="505">
                  <c:v>128.517</c:v>
                </c:pt>
                <c:pt idx="506">
                  <c:v>128.767</c:v>
                </c:pt>
                <c:pt idx="507">
                  <c:v>129.017</c:v>
                </c:pt>
                <c:pt idx="508">
                  <c:v>129.267</c:v>
                </c:pt>
                <c:pt idx="509">
                  <c:v>129.517</c:v>
                </c:pt>
                <c:pt idx="510">
                  <c:v>129.767</c:v>
                </c:pt>
                <c:pt idx="511">
                  <c:v>130.017</c:v>
                </c:pt>
                <c:pt idx="512">
                  <c:v>130.267</c:v>
                </c:pt>
                <c:pt idx="513">
                  <c:v>130.517</c:v>
                </c:pt>
                <c:pt idx="514">
                  <c:v>130.767</c:v>
                </c:pt>
                <c:pt idx="515">
                  <c:v>131.017</c:v>
                </c:pt>
                <c:pt idx="516">
                  <c:v>131.267</c:v>
                </c:pt>
                <c:pt idx="517">
                  <c:v>131.517</c:v>
                </c:pt>
                <c:pt idx="518">
                  <c:v>131.767</c:v>
                </c:pt>
                <c:pt idx="519">
                  <c:v>132.017</c:v>
                </c:pt>
                <c:pt idx="520">
                  <c:v>132.267</c:v>
                </c:pt>
                <c:pt idx="521">
                  <c:v>132.517</c:v>
                </c:pt>
                <c:pt idx="522">
                  <c:v>132.767</c:v>
                </c:pt>
                <c:pt idx="523">
                  <c:v>133.017</c:v>
                </c:pt>
                <c:pt idx="524">
                  <c:v>133.267</c:v>
                </c:pt>
                <c:pt idx="525">
                  <c:v>133.517</c:v>
                </c:pt>
                <c:pt idx="526">
                  <c:v>133.767</c:v>
                </c:pt>
                <c:pt idx="527">
                  <c:v>134.017</c:v>
                </c:pt>
                <c:pt idx="528">
                  <c:v>134.267</c:v>
                </c:pt>
                <c:pt idx="529">
                  <c:v>134.517</c:v>
                </c:pt>
                <c:pt idx="530">
                  <c:v>134.767</c:v>
                </c:pt>
                <c:pt idx="531">
                  <c:v>135.017</c:v>
                </c:pt>
                <c:pt idx="532">
                  <c:v>135.267</c:v>
                </c:pt>
                <c:pt idx="533">
                  <c:v>135.517</c:v>
                </c:pt>
                <c:pt idx="534">
                  <c:v>135.767</c:v>
                </c:pt>
                <c:pt idx="535">
                  <c:v>136.017</c:v>
                </c:pt>
                <c:pt idx="536">
                  <c:v>136.267</c:v>
                </c:pt>
                <c:pt idx="537">
                  <c:v>136.517</c:v>
                </c:pt>
                <c:pt idx="538">
                  <c:v>136.767</c:v>
                </c:pt>
                <c:pt idx="539">
                  <c:v>137.017</c:v>
                </c:pt>
                <c:pt idx="540">
                  <c:v>137.267</c:v>
                </c:pt>
                <c:pt idx="541">
                  <c:v>137.517</c:v>
                </c:pt>
                <c:pt idx="542">
                  <c:v>137.767</c:v>
                </c:pt>
                <c:pt idx="543">
                  <c:v>138.017</c:v>
                </c:pt>
                <c:pt idx="544">
                  <c:v>138.267</c:v>
                </c:pt>
                <c:pt idx="545">
                  <c:v>138.517</c:v>
                </c:pt>
                <c:pt idx="546">
                  <c:v>138.767</c:v>
                </c:pt>
                <c:pt idx="547">
                  <c:v>139.017</c:v>
                </c:pt>
                <c:pt idx="548">
                  <c:v>139.26599999999999</c:v>
                </c:pt>
                <c:pt idx="549">
                  <c:v>139.51599999999999</c:v>
                </c:pt>
                <c:pt idx="550">
                  <c:v>139.76599999999999</c:v>
                </c:pt>
                <c:pt idx="551">
                  <c:v>140.01599999999999</c:v>
                </c:pt>
                <c:pt idx="552">
                  <c:v>140.26599999999999</c:v>
                </c:pt>
                <c:pt idx="553">
                  <c:v>140.51599999999999</c:v>
                </c:pt>
                <c:pt idx="554">
                  <c:v>140.76599999999999</c:v>
                </c:pt>
                <c:pt idx="555">
                  <c:v>141.01599999999999</c:v>
                </c:pt>
                <c:pt idx="556">
                  <c:v>141.26599999999999</c:v>
                </c:pt>
                <c:pt idx="557">
                  <c:v>141.51599999999999</c:v>
                </c:pt>
                <c:pt idx="558">
                  <c:v>141.76599999999999</c:v>
                </c:pt>
                <c:pt idx="559">
                  <c:v>142.01599999999999</c:v>
                </c:pt>
                <c:pt idx="560">
                  <c:v>142.26599999999999</c:v>
                </c:pt>
                <c:pt idx="561">
                  <c:v>142.51599999999999</c:v>
                </c:pt>
                <c:pt idx="562">
                  <c:v>142.76599999999999</c:v>
                </c:pt>
                <c:pt idx="563">
                  <c:v>143.01599999999999</c:v>
                </c:pt>
                <c:pt idx="564">
                  <c:v>143.26599999999999</c:v>
                </c:pt>
                <c:pt idx="565">
                  <c:v>143.51599999999999</c:v>
                </c:pt>
                <c:pt idx="566">
                  <c:v>143.76599999999999</c:v>
                </c:pt>
                <c:pt idx="567">
                  <c:v>144.01599999999999</c:v>
                </c:pt>
                <c:pt idx="568">
                  <c:v>144.26599999999999</c:v>
                </c:pt>
                <c:pt idx="569">
                  <c:v>144.51599999999999</c:v>
                </c:pt>
                <c:pt idx="570">
                  <c:v>144.76599999999999</c:v>
                </c:pt>
                <c:pt idx="571">
                  <c:v>145.01599999999999</c:v>
                </c:pt>
                <c:pt idx="572">
                  <c:v>145.26599999999999</c:v>
                </c:pt>
                <c:pt idx="573">
                  <c:v>145.51599999999999</c:v>
                </c:pt>
                <c:pt idx="574">
                  <c:v>145.76599999999999</c:v>
                </c:pt>
                <c:pt idx="575">
                  <c:v>146.01599999999999</c:v>
                </c:pt>
                <c:pt idx="576">
                  <c:v>146.26599999999999</c:v>
                </c:pt>
                <c:pt idx="577">
                  <c:v>146.51599999999999</c:v>
                </c:pt>
                <c:pt idx="578">
                  <c:v>146.76599999999999</c:v>
                </c:pt>
                <c:pt idx="579">
                  <c:v>147.01599999999999</c:v>
                </c:pt>
                <c:pt idx="580">
                  <c:v>147.26599999999999</c:v>
                </c:pt>
                <c:pt idx="581">
                  <c:v>147.51599999999999</c:v>
                </c:pt>
                <c:pt idx="582">
                  <c:v>147.76599999999999</c:v>
                </c:pt>
                <c:pt idx="583">
                  <c:v>148.01599999999999</c:v>
                </c:pt>
                <c:pt idx="584">
                  <c:v>148.26599999999999</c:v>
                </c:pt>
                <c:pt idx="585">
                  <c:v>148.51599999999999</c:v>
                </c:pt>
                <c:pt idx="586">
                  <c:v>148.76599999999999</c:v>
                </c:pt>
                <c:pt idx="587">
                  <c:v>149.01599999999999</c:v>
                </c:pt>
                <c:pt idx="588">
                  <c:v>149.26599999999999</c:v>
                </c:pt>
                <c:pt idx="589">
                  <c:v>149.51599999999999</c:v>
                </c:pt>
                <c:pt idx="590">
                  <c:v>149.76599999999999</c:v>
                </c:pt>
                <c:pt idx="591">
                  <c:v>150.01599999999999</c:v>
                </c:pt>
                <c:pt idx="592">
                  <c:v>150.26599999999999</c:v>
                </c:pt>
                <c:pt idx="593">
                  <c:v>150.51599999999999</c:v>
                </c:pt>
                <c:pt idx="594">
                  <c:v>150.76599999999999</c:v>
                </c:pt>
                <c:pt idx="595">
                  <c:v>151.01599999999999</c:v>
                </c:pt>
                <c:pt idx="596">
                  <c:v>151.26599999999999</c:v>
                </c:pt>
                <c:pt idx="597">
                  <c:v>151.51599999999999</c:v>
                </c:pt>
                <c:pt idx="598">
                  <c:v>151.76599999999999</c:v>
                </c:pt>
                <c:pt idx="599">
                  <c:v>152.01599999999999</c:v>
                </c:pt>
                <c:pt idx="600">
                  <c:v>152.26599999999999</c:v>
                </c:pt>
                <c:pt idx="601">
                  <c:v>152.51599999999999</c:v>
                </c:pt>
                <c:pt idx="602">
                  <c:v>152.76599999999999</c:v>
                </c:pt>
                <c:pt idx="603">
                  <c:v>153.01599999999999</c:v>
                </c:pt>
                <c:pt idx="604">
                  <c:v>153.26599999999999</c:v>
                </c:pt>
                <c:pt idx="605">
                  <c:v>153.51599999999999</c:v>
                </c:pt>
                <c:pt idx="606">
                  <c:v>153.76599999999999</c:v>
                </c:pt>
                <c:pt idx="607">
                  <c:v>154.01599999999999</c:v>
                </c:pt>
                <c:pt idx="608">
                  <c:v>154.26599999999999</c:v>
                </c:pt>
                <c:pt idx="609">
                  <c:v>154.51599999999999</c:v>
                </c:pt>
                <c:pt idx="610">
                  <c:v>154.76599999999999</c:v>
                </c:pt>
                <c:pt idx="611">
                  <c:v>155.01599999999999</c:v>
                </c:pt>
                <c:pt idx="612">
                  <c:v>155.26599999999999</c:v>
                </c:pt>
                <c:pt idx="613">
                  <c:v>155.51599999999999</c:v>
                </c:pt>
                <c:pt idx="614">
                  <c:v>155.76599999999999</c:v>
                </c:pt>
                <c:pt idx="615">
                  <c:v>156.01599999999999</c:v>
                </c:pt>
                <c:pt idx="616">
                  <c:v>156.26599999999999</c:v>
                </c:pt>
                <c:pt idx="617">
                  <c:v>156.51599999999999</c:v>
                </c:pt>
                <c:pt idx="618">
                  <c:v>156.76499999999999</c:v>
                </c:pt>
                <c:pt idx="619">
                  <c:v>157.01499999999999</c:v>
                </c:pt>
                <c:pt idx="620">
                  <c:v>157.26499999999999</c:v>
                </c:pt>
                <c:pt idx="621">
                  <c:v>157.51499999999999</c:v>
                </c:pt>
                <c:pt idx="622">
                  <c:v>157.76499999999999</c:v>
                </c:pt>
                <c:pt idx="623">
                  <c:v>158.01499999999999</c:v>
                </c:pt>
                <c:pt idx="624">
                  <c:v>158.26499999999999</c:v>
                </c:pt>
                <c:pt idx="625">
                  <c:v>158.51499999999999</c:v>
                </c:pt>
                <c:pt idx="626">
                  <c:v>158.76499999999999</c:v>
                </c:pt>
                <c:pt idx="627">
                  <c:v>159.01499999999999</c:v>
                </c:pt>
                <c:pt idx="628">
                  <c:v>159.26499999999999</c:v>
                </c:pt>
                <c:pt idx="629">
                  <c:v>159.51499999999999</c:v>
                </c:pt>
                <c:pt idx="630">
                  <c:v>159.76499999999999</c:v>
                </c:pt>
                <c:pt idx="631">
                  <c:v>160.01499999999999</c:v>
                </c:pt>
                <c:pt idx="632">
                  <c:v>160.26499999999999</c:v>
                </c:pt>
                <c:pt idx="633">
                  <c:v>160.51499999999999</c:v>
                </c:pt>
                <c:pt idx="634">
                  <c:v>160.76499999999999</c:v>
                </c:pt>
                <c:pt idx="635">
                  <c:v>161.01499999999999</c:v>
                </c:pt>
                <c:pt idx="636">
                  <c:v>161.26499999999999</c:v>
                </c:pt>
                <c:pt idx="637">
                  <c:v>161.51499999999999</c:v>
                </c:pt>
                <c:pt idx="638">
                  <c:v>161.76499999999999</c:v>
                </c:pt>
                <c:pt idx="639">
                  <c:v>162.01499999999999</c:v>
                </c:pt>
                <c:pt idx="640">
                  <c:v>162.26499999999999</c:v>
                </c:pt>
                <c:pt idx="641">
                  <c:v>162.51499999999999</c:v>
                </c:pt>
                <c:pt idx="642">
                  <c:v>162.76499999999999</c:v>
                </c:pt>
                <c:pt idx="643">
                  <c:v>163.01499999999999</c:v>
                </c:pt>
                <c:pt idx="644">
                  <c:v>163.26499999999999</c:v>
                </c:pt>
                <c:pt idx="645">
                  <c:v>163.51499999999999</c:v>
                </c:pt>
                <c:pt idx="646">
                  <c:v>163.76499999999999</c:v>
                </c:pt>
                <c:pt idx="647">
                  <c:v>164.01499999999999</c:v>
                </c:pt>
                <c:pt idx="648">
                  <c:v>164.26499999999999</c:v>
                </c:pt>
                <c:pt idx="649">
                  <c:v>164.51499999999999</c:v>
                </c:pt>
                <c:pt idx="650">
                  <c:v>164.76499999999999</c:v>
                </c:pt>
                <c:pt idx="651">
                  <c:v>165.01499999999999</c:v>
                </c:pt>
                <c:pt idx="652">
                  <c:v>165.26499999999999</c:v>
                </c:pt>
                <c:pt idx="653">
                  <c:v>165.51499999999999</c:v>
                </c:pt>
                <c:pt idx="654">
                  <c:v>165.76499999999999</c:v>
                </c:pt>
                <c:pt idx="655">
                  <c:v>166.01499999999999</c:v>
                </c:pt>
                <c:pt idx="656">
                  <c:v>166.26499999999999</c:v>
                </c:pt>
                <c:pt idx="657">
                  <c:v>166.51499999999999</c:v>
                </c:pt>
                <c:pt idx="658">
                  <c:v>166.76499999999999</c:v>
                </c:pt>
                <c:pt idx="659">
                  <c:v>167.01499999999999</c:v>
                </c:pt>
                <c:pt idx="660">
                  <c:v>167.26499999999999</c:v>
                </c:pt>
                <c:pt idx="661">
                  <c:v>167.51499999999999</c:v>
                </c:pt>
                <c:pt idx="662">
                  <c:v>167.76499999999999</c:v>
                </c:pt>
                <c:pt idx="663">
                  <c:v>168.01499999999999</c:v>
                </c:pt>
                <c:pt idx="664">
                  <c:v>168.26499999999999</c:v>
                </c:pt>
                <c:pt idx="665">
                  <c:v>168.51499999999999</c:v>
                </c:pt>
                <c:pt idx="666">
                  <c:v>168.76499999999999</c:v>
                </c:pt>
                <c:pt idx="667">
                  <c:v>169.01499999999999</c:v>
                </c:pt>
                <c:pt idx="668">
                  <c:v>169.26499999999999</c:v>
                </c:pt>
                <c:pt idx="669">
                  <c:v>169.51499999999999</c:v>
                </c:pt>
                <c:pt idx="670">
                  <c:v>169.76499999999999</c:v>
                </c:pt>
                <c:pt idx="671">
                  <c:v>170.01499999999999</c:v>
                </c:pt>
                <c:pt idx="672">
                  <c:v>170.26499999999999</c:v>
                </c:pt>
                <c:pt idx="673">
                  <c:v>170.51499999999999</c:v>
                </c:pt>
                <c:pt idx="674">
                  <c:v>170.76499999999999</c:v>
                </c:pt>
                <c:pt idx="675">
                  <c:v>171.01499999999999</c:v>
                </c:pt>
                <c:pt idx="676">
                  <c:v>171.26499999999999</c:v>
                </c:pt>
                <c:pt idx="677">
                  <c:v>171.51499999999999</c:v>
                </c:pt>
                <c:pt idx="678">
                  <c:v>171.76499999999999</c:v>
                </c:pt>
                <c:pt idx="679">
                  <c:v>172.01499999999999</c:v>
                </c:pt>
                <c:pt idx="680">
                  <c:v>172.26499999999999</c:v>
                </c:pt>
                <c:pt idx="681">
                  <c:v>172.51499999999999</c:v>
                </c:pt>
                <c:pt idx="682">
                  <c:v>172.76499999999999</c:v>
                </c:pt>
                <c:pt idx="683">
                  <c:v>173.01499999999999</c:v>
                </c:pt>
                <c:pt idx="684">
                  <c:v>173.26499999999999</c:v>
                </c:pt>
                <c:pt idx="685">
                  <c:v>173.51499999999999</c:v>
                </c:pt>
                <c:pt idx="686">
                  <c:v>173.76499999999999</c:v>
                </c:pt>
                <c:pt idx="687">
                  <c:v>174.01400000000001</c:v>
                </c:pt>
                <c:pt idx="688">
                  <c:v>174.26400000000001</c:v>
                </c:pt>
                <c:pt idx="689">
                  <c:v>174.51400000000001</c:v>
                </c:pt>
                <c:pt idx="690">
                  <c:v>174.76400000000001</c:v>
                </c:pt>
                <c:pt idx="691">
                  <c:v>175.01400000000001</c:v>
                </c:pt>
                <c:pt idx="692">
                  <c:v>175.26400000000001</c:v>
                </c:pt>
                <c:pt idx="693">
                  <c:v>175.51400000000001</c:v>
                </c:pt>
                <c:pt idx="694">
                  <c:v>175.76400000000001</c:v>
                </c:pt>
                <c:pt idx="695">
                  <c:v>176.01400000000001</c:v>
                </c:pt>
                <c:pt idx="696">
                  <c:v>176.26400000000001</c:v>
                </c:pt>
                <c:pt idx="697">
                  <c:v>176.51400000000001</c:v>
                </c:pt>
                <c:pt idx="698">
                  <c:v>176.76400000000001</c:v>
                </c:pt>
                <c:pt idx="699">
                  <c:v>177.01400000000001</c:v>
                </c:pt>
                <c:pt idx="700">
                  <c:v>177.26400000000001</c:v>
                </c:pt>
                <c:pt idx="701">
                  <c:v>177.51400000000001</c:v>
                </c:pt>
                <c:pt idx="702">
                  <c:v>177.76400000000001</c:v>
                </c:pt>
                <c:pt idx="703">
                  <c:v>178.01400000000001</c:v>
                </c:pt>
                <c:pt idx="704">
                  <c:v>178.26400000000001</c:v>
                </c:pt>
                <c:pt idx="705">
                  <c:v>178.51400000000001</c:v>
                </c:pt>
                <c:pt idx="706">
                  <c:v>178.76400000000001</c:v>
                </c:pt>
                <c:pt idx="707">
                  <c:v>179.01400000000001</c:v>
                </c:pt>
                <c:pt idx="708">
                  <c:v>179.26400000000001</c:v>
                </c:pt>
                <c:pt idx="709">
                  <c:v>179.51400000000001</c:v>
                </c:pt>
                <c:pt idx="710">
                  <c:v>179.76400000000001</c:v>
                </c:pt>
                <c:pt idx="711">
                  <c:v>180.01400000000001</c:v>
                </c:pt>
                <c:pt idx="712">
                  <c:v>180.26400000000001</c:v>
                </c:pt>
                <c:pt idx="713">
                  <c:v>180.51400000000001</c:v>
                </c:pt>
                <c:pt idx="714">
                  <c:v>180.76400000000001</c:v>
                </c:pt>
                <c:pt idx="715">
                  <c:v>181.01400000000001</c:v>
                </c:pt>
                <c:pt idx="716">
                  <c:v>181.26400000000001</c:v>
                </c:pt>
                <c:pt idx="717">
                  <c:v>181.51400000000001</c:v>
                </c:pt>
                <c:pt idx="718">
                  <c:v>181.76400000000001</c:v>
                </c:pt>
                <c:pt idx="719">
                  <c:v>182.01400000000001</c:v>
                </c:pt>
                <c:pt idx="720">
                  <c:v>182.26400000000001</c:v>
                </c:pt>
                <c:pt idx="721">
                  <c:v>182.51400000000001</c:v>
                </c:pt>
                <c:pt idx="722">
                  <c:v>182.76400000000001</c:v>
                </c:pt>
                <c:pt idx="723">
                  <c:v>183.01400000000001</c:v>
                </c:pt>
                <c:pt idx="724">
                  <c:v>183.26400000000001</c:v>
                </c:pt>
                <c:pt idx="725">
                  <c:v>183.51400000000001</c:v>
                </c:pt>
                <c:pt idx="726">
                  <c:v>183.76400000000001</c:v>
                </c:pt>
                <c:pt idx="727">
                  <c:v>184.01400000000001</c:v>
                </c:pt>
                <c:pt idx="728">
                  <c:v>184.26400000000001</c:v>
                </c:pt>
                <c:pt idx="729">
                  <c:v>184.51400000000001</c:v>
                </c:pt>
                <c:pt idx="730">
                  <c:v>184.76400000000001</c:v>
                </c:pt>
                <c:pt idx="731">
                  <c:v>185.01400000000001</c:v>
                </c:pt>
                <c:pt idx="732">
                  <c:v>185.26400000000001</c:v>
                </c:pt>
                <c:pt idx="733">
                  <c:v>185.51400000000001</c:v>
                </c:pt>
                <c:pt idx="734">
                  <c:v>185.76400000000001</c:v>
                </c:pt>
                <c:pt idx="735">
                  <c:v>186.01400000000001</c:v>
                </c:pt>
                <c:pt idx="736">
                  <c:v>186.26400000000001</c:v>
                </c:pt>
                <c:pt idx="737">
                  <c:v>186.51400000000001</c:v>
                </c:pt>
                <c:pt idx="738">
                  <c:v>186.76400000000001</c:v>
                </c:pt>
                <c:pt idx="739">
                  <c:v>187.01400000000001</c:v>
                </c:pt>
                <c:pt idx="740">
                  <c:v>187.26400000000001</c:v>
                </c:pt>
                <c:pt idx="741">
                  <c:v>187.51400000000001</c:v>
                </c:pt>
                <c:pt idx="742">
                  <c:v>187.76400000000001</c:v>
                </c:pt>
                <c:pt idx="743">
                  <c:v>188.01400000000001</c:v>
                </c:pt>
                <c:pt idx="744">
                  <c:v>188.26400000000001</c:v>
                </c:pt>
                <c:pt idx="745">
                  <c:v>188.51400000000001</c:v>
                </c:pt>
                <c:pt idx="746">
                  <c:v>188.76400000000001</c:v>
                </c:pt>
                <c:pt idx="747">
                  <c:v>189.01400000000001</c:v>
                </c:pt>
                <c:pt idx="748">
                  <c:v>189.26400000000001</c:v>
                </c:pt>
                <c:pt idx="749">
                  <c:v>189.51400000000001</c:v>
                </c:pt>
                <c:pt idx="750">
                  <c:v>189.76400000000001</c:v>
                </c:pt>
                <c:pt idx="751">
                  <c:v>190.01400000000001</c:v>
                </c:pt>
                <c:pt idx="752">
                  <c:v>190.26400000000001</c:v>
                </c:pt>
                <c:pt idx="753">
                  <c:v>190.51400000000001</c:v>
                </c:pt>
                <c:pt idx="754">
                  <c:v>190.76400000000001</c:v>
                </c:pt>
                <c:pt idx="755">
                  <c:v>191.01400000000001</c:v>
                </c:pt>
                <c:pt idx="756">
                  <c:v>191.26400000000001</c:v>
                </c:pt>
                <c:pt idx="757">
                  <c:v>191.51300000000001</c:v>
                </c:pt>
                <c:pt idx="758">
                  <c:v>191.76300000000001</c:v>
                </c:pt>
                <c:pt idx="759">
                  <c:v>192.01300000000001</c:v>
                </c:pt>
                <c:pt idx="760">
                  <c:v>192.26300000000001</c:v>
                </c:pt>
                <c:pt idx="761">
                  <c:v>192.51300000000001</c:v>
                </c:pt>
                <c:pt idx="762">
                  <c:v>192.76300000000001</c:v>
                </c:pt>
                <c:pt idx="763">
                  <c:v>193.01300000000001</c:v>
                </c:pt>
                <c:pt idx="764">
                  <c:v>193.26300000000001</c:v>
                </c:pt>
                <c:pt idx="765">
                  <c:v>193.51300000000001</c:v>
                </c:pt>
                <c:pt idx="766">
                  <c:v>193.76300000000001</c:v>
                </c:pt>
                <c:pt idx="767">
                  <c:v>194.01300000000001</c:v>
                </c:pt>
                <c:pt idx="768">
                  <c:v>194.26300000000001</c:v>
                </c:pt>
                <c:pt idx="769">
                  <c:v>194.51300000000001</c:v>
                </c:pt>
                <c:pt idx="770">
                  <c:v>194.76300000000001</c:v>
                </c:pt>
                <c:pt idx="771">
                  <c:v>195.01300000000001</c:v>
                </c:pt>
                <c:pt idx="772">
                  <c:v>195.26300000000001</c:v>
                </c:pt>
                <c:pt idx="773">
                  <c:v>195.51300000000001</c:v>
                </c:pt>
                <c:pt idx="774">
                  <c:v>195.76300000000001</c:v>
                </c:pt>
                <c:pt idx="775">
                  <c:v>196.01300000000001</c:v>
                </c:pt>
                <c:pt idx="776">
                  <c:v>196.26300000000001</c:v>
                </c:pt>
                <c:pt idx="777">
                  <c:v>196.51300000000001</c:v>
                </c:pt>
                <c:pt idx="778">
                  <c:v>196.76300000000001</c:v>
                </c:pt>
                <c:pt idx="779">
                  <c:v>197.01300000000001</c:v>
                </c:pt>
                <c:pt idx="780">
                  <c:v>197.26300000000001</c:v>
                </c:pt>
                <c:pt idx="781">
                  <c:v>197.51300000000001</c:v>
                </c:pt>
                <c:pt idx="782">
                  <c:v>197.76300000000001</c:v>
                </c:pt>
                <c:pt idx="783">
                  <c:v>198.01300000000001</c:v>
                </c:pt>
                <c:pt idx="784">
                  <c:v>198.26300000000001</c:v>
                </c:pt>
                <c:pt idx="785">
                  <c:v>198.51300000000001</c:v>
                </c:pt>
                <c:pt idx="786">
                  <c:v>198.76300000000001</c:v>
                </c:pt>
                <c:pt idx="787">
                  <c:v>199.01300000000001</c:v>
                </c:pt>
                <c:pt idx="788">
                  <c:v>199.26300000000001</c:v>
                </c:pt>
                <c:pt idx="789">
                  <c:v>199.51300000000001</c:v>
                </c:pt>
                <c:pt idx="790">
                  <c:v>199.76300000000001</c:v>
                </c:pt>
                <c:pt idx="791">
                  <c:v>200.01300000000001</c:v>
                </c:pt>
                <c:pt idx="792">
                  <c:v>200.26300000000001</c:v>
                </c:pt>
                <c:pt idx="793">
                  <c:v>200.51300000000001</c:v>
                </c:pt>
                <c:pt idx="794">
                  <c:v>200.76300000000001</c:v>
                </c:pt>
                <c:pt idx="795">
                  <c:v>201.01300000000001</c:v>
                </c:pt>
                <c:pt idx="796">
                  <c:v>201.26300000000001</c:v>
                </c:pt>
                <c:pt idx="797">
                  <c:v>201.51300000000001</c:v>
                </c:pt>
                <c:pt idx="798">
                  <c:v>201.76300000000001</c:v>
                </c:pt>
                <c:pt idx="799">
                  <c:v>202.01300000000001</c:v>
                </c:pt>
                <c:pt idx="800">
                  <c:v>202.26300000000001</c:v>
                </c:pt>
                <c:pt idx="801">
                  <c:v>202.51300000000001</c:v>
                </c:pt>
                <c:pt idx="802">
                  <c:v>202.76300000000001</c:v>
                </c:pt>
                <c:pt idx="803">
                  <c:v>203.01300000000001</c:v>
                </c:pt>
                <c:pt idx="804">
                  <c:v>203.26300000000001</c:v>
                </c:pt>
                <c:pt idx="805">
                  <c:v>203.51300000000001</c:v>
                </c:pt>
                <c:pt idx="806">
                  <c:v>203.76300000000001</c:v>
                </c:pt>
                <c:pt idx="807">
                  <c:v>204.01300000000001</c:v>
                </c:pt>
                <c:pt idx="808">
                  <c:v>204.26300000000001</c:v>
                </c:pt>
                <c:pt idx="809">
                  <c:v>204.51300000000001</c:v>
                </c:pt>
                <c:pt idx="810">
                  <c:v>204.76300000000001</c:v>
                </c:pt>
                <c:pt idx="811">
                  <c:v>205.01300000000001</c:v>
                </c:pt>
                <c:pt idx="812">
                  <c:v>205.26300000000001</c:v>
                </c:pt>
                <c:pt idx="813">
                  <c:v>205.51300000000001</c:v>
                </c:pt>
                <c:pt idx="814">
                  <c:v>205.76300000000001</c:v>
                </c:pt>
                <c:pt idx="815">
                  <c:v>206.01300000000001</c:v>
                </c:pt>
                <c:pt idx="816">
                  <c:v>206.26300000000001</c:v>
                </c:pt>
                <c:pt idx="817">
                  <c:v>206.51300000000001</c:v>
                </c:pt>
                <c:pt idx="818">
                  <c:v>206.76300000000001</c:v>
                </c:pt>
                <c:pt idx="819">
                  <c:v>207.01300000000001</c:v>
                </c:pt>
                <c:pt idx="820">
                  <c:v>207.26300000000001</c:v>
                </c:pt>
                <c:pt idx="821">
                  <c:v>207.51300000000001</c:v>
                </c:pt>
                <c:pt idx="822">
                  <c:v>207.76300000000001</c:v>
                </c:pt>
                <c:pt idx="823">
                  <c:v>208.01300000000001</c:v>
                </c:pt>
                <c:pt idx="824">
                  <c:v>208.26300000000001</c:v>
                </c:pt>
                <c:pt idx="825">
                  <c:v>208.51300000000001</c:v>
                </c:pt>
                <c:pt idx="826">
                  <c:v>208.76300000000001</c:v>
                </c:pt>
                <c:pt idx="827">
                  <c:v>209.012</c:v>
                </c:pt>
                <c:pt idx="828">
                  <c:v>209.262</c:v>
                </c:pt>
                <c:pt idx="829">
                  <c:v>209.512</c:v>
                </c:pt>
                <c:pt idx="830">
                  <c:v>209.762</c:v>
                </c:pt>
                <c:pt idx="831">
                  <c:v>210.012</c:v>
                </c:pt>
                <c:pt idx="832">
                  <c:v>210.262</c:v>
                </c:pt>
                <c:pt idx="833">
                  <c:v>210.512</c:v>
                </c:pt>
                <c:pt idx="834">
                  <c:v>210.762</c:v>
                </c:pt>
                <c:pt idx="835">
                  <c:v>211.012</c:v>
                </c:pt>
                <c:pt idx="836">
                  <c:v>211.262</c:v>
                </c:pt>
                <c:pt idx="837">
                  <c:v>211.512</c:v>
                </c:pt>
                <c:pt idx="838">
                  <c:v>211.762</c:v>
                </c:pt>
                <c:pt idx="839">
                  <c:v>212.012</c:v>
                </c:pt>
                <c:pt idx="840">
                  <c:v>212.262</c:v>
                </c:pt>
                <c:pt idx="841">
                  <c:v>212.512</c:v>
                </c:pt>
                <c:pt idx="842">
                  <c:v>212.762</c:v>
                </c:pt>
                <c:pt idx="843">
                  <c:v>213.012</c:v>
                </c:pt>
                <c:pt idx="844">
                  <c:v>213.262</c:v>
                </c:pt>
                <c:pt idx="845">
                  <c:v>213.512</c:v>
                </c:pt>
                <c:pt idx="846">
                  <c:v>213.762</c:v>
                </c:pt>
                <c:pt idx="847">
                  <c:v>214.012</c:v>
                </c:pt>
                <c:pt idx="848">
                  <c:v>214.262</c:v>
                </c:pt>
                <c:pt idx="849">
                  <c:v>214.512</c:v>
                </c:pt>
                <c:pt idx="850">
                  <c:v>214.762</c:v>
                </c:pt>
                <c:pt idx="851">
                  <c:v>215.012</c:v>
                </c:pt>
                <c:pt idx="852">
                  <c:v>215.262</c:v>
                </c:pt>
                <c:pt idx="853">
                  <c:v>215.512</c:v>
                </c:pt>
                <c:pt idx="854">
                  <c:v>215.762</c:v>
                </c:pt>
                <c:pt idx="855">
                  <c:v>216.012</c:v>
                </c:pt>
                <c:pt idx="856">
                  <c:v>216.262</c:v>
                </c:pt>
                <c:pt idx="857">
                  <c:v>216.512</c:v>
                </c:pt>
                <c:pt idx="858">
                  <c:v>216.762</c:v>
                </c:pt>
                <c:pt idx="859">
                  <c:v>217.012</c:v>
                </c:pt>
                <c:pt idx="860">
                  <c:v>217.262</c:v>
                </c:pt>
                <c:pt idx="861">
                  <c:v>217.512</c:v>
                </c:pt>
                <c:pt idx="862">
                  <c:v>217.762</c:v>
                </c:pt>
                <c:pt idx="863">
                  <c:v>218.012</c:v>
                </c:pt>
                <c:pt idx="864">
                  <c:v>218.262</c:v>
                </c:pt>
                <c:pt idx="865">
                  <c:v>218.512</c:v>
                </c:pt>
                <c:pt idx="866">
                  <c:v>218.762</c:v>
                </c:pt>
                <c:pt idx="867">
                  <c:v>219.012</c:v>
                </c:pt>
                <c:pt idx="868">
                  <c:v>219.262</c:v>
                </c:pt>
                <c:pt idx="869">
                  <c:v>219.512</c:v>
                </c:pt>
                <c:pt idx="870">
                  <c:v>219.762</c:v>
                </c:pt>
                <c:pt idx="871">
                  <c:v>220.012</c:v>
                </c:pt>
                <c:pt idx="872">
                  <c:v>220.262</c:v>
                </c:pt>
                <c:pt idx="873">
                  <c:v>220.512</c:v>
                </c:pt>
                <c:pt idx="874">
                  <c:v>220.762</c:v>
                </c:pt>
                <c:pt idx="875">
                  <c:v>221.012</c:v>
                </c:pt>
                <c:pt idx="876">
                  <c:v>221.262</c:v>
                </c:pt>
                <c:pt idx="877">
                  <c:v>221.512</c:v>
                </c:pt>
                <c:pt idx="878">
                  <c:v>221.762</c:v>
                </c:pt>
                <c:pt idx="879">
                  <c:v>222.012</c:v>
                </c:pt>
                <c:pt idx="880">
                  <c:v>222.262</c:v>
                </c:pt>
                <c:pt idx="881">
                  <c:v>222.512</c:v>
                </c:pt>
                <c:pt idx="882">
                  <c:v>222.762</c:v>
                </c:pt>
                <c:pt idx="883">
                  <c:v>223.012</c:v>
                </c:pt>
                <c:pt idx="884">
                  <c:v>223.262</c:v>
                </c:pt>
                <c:pt idx="885">
                  <c:v>223.512</c:v>
                </c:pt>
                <c:pt idx="886">
                  <c:v>223.762</c:v>
                </c:pt>
                <c:pt idx="887">
                  <c:v>224.012</c:v>
                </c:pt>
                <c:pt idx="888">
                  <c:v>224.262</c:v>
                </c:pt>
                <c:pt idx="889">
                  <c:v>224.512</c:v>
                </c:pt>
                <c:pt idx="890">
                  <c:v>224.762</c:v>
                </c:pt>
                <c:pt idx="891">
                  <c:v>225.012</c:v>
                </c:pt>
                <c:pt idx="892">
                  <c:v>225.262</c:v>
                </c:pt>
                <c:pt idx="893">
                  <c:v>225.512</c:v>
                </c:pt>
                <c:pt idx="894">
                  <c:v>225.762</c:v>
                </c:pt>
                <c:pt idx="895">
                  <c:v>226.012</c:v>
                </c:pt>
                <c:pt idx="896">
                  <c:v>226.262</c:v>
                </c:pt>
                <c:pt idx="897">
                  <c:v>226.511</c:v>
                </c:pt>
                <c:pt idx="898">
                  <c:v>226.761</c:v>
                </c:pt>
                <c:pt idx="899">
                  <c:v>227.011</c:v>
                </c:pt>
                <c:pt idx="900">
                  <c:v>227.261</c:v>
                </c:pt>
                <c:pt idx="901">
                  <c:v>227.511</c:v>
                </c:pt>
                <c:pt idx="902">
                  <c:v>227.761</c:v>
                </c:pt>
                <c:pt idx="903">
                  <c:v>228.011</c:v>
                </c:pt>
                <c:pt idx="904">
                  <c:v>228.261</c:v>
                </c:pt>
                <c:pt idx="905">
                  <c:v>228.511</c:v>
                </c:pt>
                <c:pt idx="906">
                  <c:v>228.761</c:v>
                </c:pt>
                <c:pt idx="907">
                  <c:v>229.011</c:v>
                </c:pt>
                <c:pt idx="908">
                  <c:v>229.261</c:v>
                </c:pt>
                <c:pt idx="909">
                  <c:v>229.511</c:v>
                </c:pt>
                <c:pt idx="910">
                  <c:v>229.761</c:v>
                </c:pt>
                <c:pt idx="911">
                  <c:v>230.011</c:v>
                </c:pt>
                <c:pt idx="912">
                  <c:v>230.261</c:v>
                </c:pt>
                <c:pt idx="913">
                  <c:v>230.511</c:v>
                </c:pt>
                <c:pt idx="914">
                  <c:v>230.761</c:v>
                </c:pt>
                <c:pt idx="915">
                  <c:v>231.011</c:v>
                </c:pt>
                <c:pt idx="916">
                  <c:v>231.261</c:v>
                </c:pt>
                <c:pt idx="917">
                  <c:v>231.511</c:v>
                </c:pt>
                <c:pt idx="918">
                  <c:v>231.761</c:v>
                </c:pt>
                <c:pt idx="919">
                  <c:v>232.011</c:v>
                </c:pt>
                <c:pt idx="920">
                  <c:v>232.261</c:v>
                </c:pt>
                <c:pt idx="921">
                  <c:v>232.511</c:v>
                </c:pt>
                <c:pt idx="922">
                  <c:v>232.761</c:v>
                </c:pt>
                <c:pt idx="923">
                  <c:v>233.011</c:v>
                </c:pt>
                <c:pt idx="924">
                  <c:v>233.261</c:v>
                </c:pt>
                <c:pt idx="925">
                  <c:v>233.511</c:v>
                </c:pt>
                <c:pt idx="926">
                  <c:v>233.761</c:v>
                </c:pt>
                <c:pt idx="927">
                  <c:v>234.011</c:v>
                </c:pt>
                <c:pt idx="928">
                  <c:v>234.261</c:v>
                </c:pt>
                <c:pt idx="929">
                  <c:v>234.511</c:v>
                </c:pt>
                <c:pt idx="930">
                  <c:v>234.761</c:v>
                </c:pt>
                <c:pt idx="931">
                  <c:v>235.011</c:v>
                </c:pt>
                <c:pt idx="932">
                  <c:v>235.261</c:v>
                </c:pt>
                <c:pt idx="933">
                  <c:v>235.511</c:v>
                </c:pt>
                <c:pt idx="934">
                  <c:v>235.761</c:v>
                </c:pt>
                <c:pt idx="935">
                  <c:v>236.011</c:v>
                </c:pt>
                <c:pt idx="936">
                  <c:v>236.261</c:v>
                </c:pt>
                <c:pt idx="937">
                  <c:v>236.511</c:v>
                </c:pt>
                <c:pt idx="938">
                  <c:v>236.761</c:v>
                </c:pt>
                <c:pt idx="939">
                  <c:v>237.011</c:v>
                </c:pt>
                <c:pt idx="940">
                  <c:v>237.261</c:v>
                </c:pt>
                <c:pt idx="941">
                  <c:v>237.511</c:v>
                </c:pt>
                <c:pt idx="942">
                  <c:v>237.761</c:v>
                </c:pt>
                <c:pt idx="943">
                  <c:v>238.011</c:v>
                </c:pt>
                <c:pt idx="944">
                  <c:v>238.261</c:v>
                </c:pt>
                <c:pt idx="945">
                  <c:v>238.511</c:v>
                </c:pt>
                <c:pt idx="946">
                  <c:v>238.761</c:v>
                </c:pt>
                <c:pt idx="947">
                  <c:v>239.011</c:v>
                </c:pt>
                <c:pt idx="948">
                  <c:v>239.261</c:v>
                </c:pt>
                <c:pt idx="949">
                  <c:v>239.511</c:v>
                </c:pt>
                <c:pt idx="950">
                  <c:v>239.761</c:v>
                </c:pt>
                <c:pt idx="951">
                  <c:v>240.011</c:v>
                </c:pt>
                <c:pt idx="952">
                  <c:v>240.261</c:v>
                </c:pt>
                <c:pt idx="953">
                  <c:v>240.511</c:v>
                </c:pt>
                <c:pt idx="954">
                  <c:v>240.761</c:v>
                </c:pt>
                <c:pt idx="955">
                  <c:v>241.011</c:v>
                </c:pt>
                <c:pt idx="956">
                  <c:v>241.261</c:v>
                </c:pt>
                <c:pt idx="957">
                  <c:v>241.511</c:v>
                </c:pt>
                <c:pt idx="958">
                  <c:v>241.761</c:v>
                </c:pt>
                <c:pt idx="959">
                  <c:v>242.011</c:v>
                </c:pt>
                <c:pt idx="960">
                  <c:v>242.261</c:v>
                </c:pt>
                <c:pt idx="961">
                  <c:v>242.511</c:v>
                </c:pt>
                <c:pt idx="962">
                  <c:v>242.761</c:v>
                </c:pt>
                <c:pt idx="963">
                  <c:v>243.011</c:v>
                </c:pt>
                <c:pt idx="964">
                  <c:v>243.261</c:v>
                </c:pt>
                <c:pt idx="965">
                  <c:v>243.511</c:v>
                </c:pt>
                <c:pt idx="966">
                  <c:v>243.761</c:v>
                </c:pt>
                <c:pt idx="967">
                  <c:v>244.01</c:v>
                </c:pt>
                <c:pt idx="968">
                  <c:v>244.26</c:v>
                </c:pt>
                <c:pt idx="969">
                  <c:v>244.51</c:v>
                </c:pt>
                <c:pt idx="970">
                  <c:v>244.76</c:v>
                </c:pt>
                <c:pt idx="971">
                  <c:v>245.01</c:v>
                </c:pt>
                <c:pt idx="972">
                  <c:v>245.26</c:v>
                </c:pt>
                <c:pt idx="973">
                  <c:v>245.51</c:v>
                </c:pt>
                <c:pt idx="974">
                  <c:v>245.76</c:v>
                </c:pt>
                <c:pt idx="975">
                  <c:v>246.01</c:v>
                </c:pt>
                <c:pt idx="976">
                  <c:v>246.26</c:v>
                </c:pt>
                <c:pt idx="977">
                  <c:v>246.51</c:v>
                </c:pt>
                <c:pt idx="978">
                  <c:v>246.76</c:v>
                </c:pt>
                <c:pt idx="979">
                  <c:v>247.01</c:v>
                </c:pt>
                <c:pt idx="980">
                  <c:v>247.26</c:v>
                </c:pt>
                <c:pt idx="981">
                  <c:v>247.51</c:v>
                </c:pt>
                <c:pt idx="982">
                  <c:v>247.76</c:v>
                </c:pt>
                <c:pt idx="983">
                  <c:v>248.01</c:v>
                </c:pt>
                <c:pt idx="984">
                  <c:v>248.26</c:v>
                </c:pt>
                <c:pt idx="985">
                  <c:v>248.51</c:v>
                </c:pt>
                <c:pt idx="986">
                  <c:v>248.76</c:v>
                </c:pt>
                <c:pt idx="987">
                  <c:v>249.01</c:v>
                </c:pt>
                <c:pt idx="988">
                  <c:v>249.26</c:v>
                </c:pt>
                <c:pt idx="989">
                  <c:v>249.51</c:v>
                </c:pt>
                <c:pt idx="990">
                  <c:v>249.76</c:v>
                </c:pt>
                <c:pt idx="991">
                  <c:v>250.01</c:v>
                </c:pt>
                <c:pt idx="992">
                  <c:v>250.26</c:v>
                </c:pt>
                <c:pt idx="993">
                  <c:v>250.51</c:v>
                </c:pt>
                <c:pt idx="994">
                  <c:v>250.76</c:v>
                </c:pt>
                <c:pt idx="995">
                  <c:v>251.01</c:v>
                </c:pt>
                <c:pt idx="996">
                  <c:v>251.26</c:v>
                </c:pt>
                <c:pt idx="997">
                  <c:v>251.51</c:v>
                </c:pt>
                <c:pt idx="998">
                  <c:v>251.76</c:v>
                </c:pt>
                <c:pt idx="999">
                  <c:v>252.01</c:v>
                </c:pt>
                <c:pt idx="1000">
                  <c:v>252.26</c:v>
                </c:pt>
                <c:pt idx="1001">
                  <c:v>252.51</c:v>
                </c:pt>
                <c:pt idx="1002">
                  <c:v>252.76</c:v>
                </c:pt>
                <c:pt idx="1003">
                  <c:v>253.01</c:v>
                </c:pt>
                <c:pt idx="1004">
                  <c:v>253.26</c:v>
                </c:pt>
                <c:pt idx="1005">
                  <c:v>253.51</c:v>
                </c:pt>
                <c:pt idx="1006">
                  <c:v>253.76</c:v>
                </c:pt>
                <c:pt idx="1007">
                  <c:v>254.01</c:v>
                </c:pt>
                <c:pt idx="1008">
                  <c:v>254.26</c:v>
                </c:pt>
                <c:pt idx="1009">
                  <c:v>254.51</c:v>
                </c:pt>
                <c:pt idx="1010">
                  <c:v>254.76</c:v>
                </c:pt>
                <c:pt idx="1011">
                  <c:v>255.01</c:v>
                </c:pt>
                <c:pt idx="1012">
                  <c:v>255.26</c:v>
                </c:pt>
                <c:pt idx="1013">
                  <c:v>255.51</c:v>
                </c:pt>
                <c:pt idx="1014">
                  <c:v>255.76</c:v>
                </c:pt>
                <c:pt idx="1015">
                  <c:v>256.01</c:v>
                </c:pt>
                <c:pt idx="1016">
                  <c:v>256.26</c:v>
                </c:pt>
                <c:pt idx="1017">
                  <c:v>256.51</c:v>
                </c:pt>
                <c:pt idx="1018">
                  <c:v>256.76</c:v>
                </c:pt>
                <c:pt idx="1019">
                  <c:v>257.01</c:v>
                </c:pt>
                <c:pt idx="1020">
                  <c:v>257.26</c:v>
                </c:pt>
                <c:pt idx="1021">
                  <c:v>257.51</c:v>
                </c:pt>
                <c:pt idx="1022">
                  <c:v>257.76</c:v>
                </c:pt>
                <c:pt idx="1023">
                  <c:v>258.01</c:v>
                </c:pt>
                <c:pt idx="1024">
                  <c:v>258.26</c:v>
                </c:pt>
                <c:pt idx="1025">
                  <c:v>258.51</c:v>
                </c:pt>
                <c:pt idx="1026">
                  <c:v>258.76</c:v>
                </c:pt>
                <c:pt idx="1027">
                  <c:v>259.01</c:v>
                </c:pt>
                <c:pt idx="1028">
                  <c:v>259.26</c:v>
                </c:pt>
                <c:pt idx="1029">
                  <c:v>259.51</c:v>
                </c:pt>
                <c:pt idx="1030">
                  <c:v>259.76</c:v>
                </c:pt>
                <c:pt idx="1031">
                  <c:v>260.01</c:v>
                </c:pt>
                <c:pt idx="1032">
                  <c:v>260.26</c:v>
                </c:pt>
                <c:pt idx="1033">
                  <c:v>260.51</c:v>
                </c:pt>
                <c:pt idx="1034">
                  <c:v>260.76</c:v>
                </c:pt>
                <c:pt idx="1035">
                  <c:v>261.01</c:v>
                </c:pt>
                <c:pt idx="1036">
                  <c:v>261.26</c:v>
                </c:pt>
                <c:pt idx="1037">
                  <c:v>261.50900000000001</c:v>
                </c:pt>
                <c:pt idx="1038">
                  <c:v>261.75900000000001</c:v>
                </c:pt>
                <c:pt idx="1039">
                  <c:v>262.00900000000001</c:v>
                </c:pt>
                <c:pt idx="1040">
                  <c:v>262.25900000000001</c:v>
                </c:pt>
                <c:pt idx="1041">
                  <c:v>262.50900000000001</c:v>
                </c:pt>
                <c:pt idx="1042">
                  <c:v>262.75900000000001</c:v>
                </c:pt>
                <c:pt idx="1043">
                  <c:v>263.00900000000001</c:v>
                </c:pt>
                <c:pt idx="1044">
                  <c:v>263.25900000000001</c:v>
                </c:pt>
                <c:pt idx="1045">
                  <c:v>263.50900000000001</c:v>
                </c:pt>
                <c:pt idx="1046">
                  <c:v>263.75900000000001</c:v>
                </c:pt>
                <c:pt idx="1047">
                  <c:v>264.00900000000001</c:v>
                </c:pt>
                <c:pt idx="1048">
                  <c:v>264.25900000000001</c:v>
                </c:pt>
                <c:pt idx="1049">
                  <c:v>264.50900000000001</c:v>
                </c:pt>
                <c:pt idx="1050">
                  <c:v>264.75900000000001</c:v>
                </c:pt>
                <c:pt idx="1051">
                  <c:v>265.00900000000001</c:v>
                </c:pt>
                <c:pt idx="1052">
                  <c:v>265.25900000000001</c:v>
                </c:pt>
                <c:pt idx="1053">
                  <c:v>265.50900000000001</c:v>
                </c:pt>
                <c:pt idx="1054">
                  <c:v>265.75900000000001</c:v>
                </c:pt>
                <c:pt idx="1055">
                  <c:v>266.00900000000001</c:v>
                </c:pt>
                <c:pt idx="1056">
                  <c:v>266.25900000000001</c:v>
                </c:pt>
                <c:pt idx="1057">
                  <c:v>266.50900000000001</c:v>
                </c:pt>
                <c:pt idx="1058">
                  <c:v>266.75900000000001</c:v>
                </c:pt>
                <c:pt idx="1059">
                  <c:v>267.00900000000001</c:v>
                </c:pt>
                <c:pt idx="1060">
                  <c:v>267.25900000000001</c:v>
                </c:pt>
                <c:pt idx="1061">
                  <c:v>267.50900000000001</c:v>
                </c:pt>
                <c:pt idx="1062">
                  <c:v>267.75900000000001</c:v>
                </c:pt>
                <c:pt idx="1063">
                  <c:v>268.00900000000001</c:v>
                </c:pt>
                <c:pt idx="1064">
                  <c:v>268.25900000000001</c:v>
                </c:pt>
                <c:pt idx="1065">
                  <c:v>268.50900000000001</c:v>
                </c:pt>
                <c:pt idx="1066">
                  <c:v>268.75900000000001</c:v>
                </c:pt>
                <c:pt idx="1067">
                  <c:v>269.00900000000001</c:v>
                </c:pt>
                <c:pt idx="1068">
                  <c:v>269.25900000000001</c:v>
                </c:pt>
                <c:pt idx="1069">
                  <c:v>269.50900000000001</c:v>
                </c:pt>
                <c:pt idx="1070">
                  <c:v>269.75900000000001</c:v>
                </c:pt>
                <c:pt idx="1071">
                  <c:v>270.00900000000001</c:v>
                </c:pt>
                <c:pt idx="1072">
                  <c:v>270.25900000000001</c:v>
                </c:pt>
                <c:pt idx="1073">
                  <c:v>270.50900000000001</c:v>
                </c:pt>
                <c:pt idx="1074">
                  <c:v>270.75900000000001</c:v>
                </c:pt>
                <c:pt idx="1075">
                  <c:v>271.00900000000001</c:v>
                </c:pt>
                <c:pt idx="1076">
                  <c:v>271.25900000000001</c:v>
                </c:pt>
                <c:pt idx="1077">
                  <c:v>271.50900000000001</c:v>
                </c:pt>
                <c:pt idx="1078">
                  <c:v>271.75900000000001</c:v>
                </c:pt>
                <c:pt idx="1079">
                  <c:v>272.00900000000001</c:v>
                </c:pt>
                <c:pt idx="1080">
                  <c:v>272.25900000000001</c:v>
                </c:pt>
                <c:pt idx="1081">
                  <c:v>272.50900000000001</c:v>
                </c:pt>
                <c:pt idx="1082">
                  <c:v>272.75900000000001</c:v>
                </c:pt>
                <c:pt idx="1083">
                  <c:v>273.00900000000001</c:v>
                </c:pt>
                <c:pt idx="1084">
                  <c:v>273.25900000000001</c:v>
                </c:pt>
                <c:pt idx="1085">
                  <c:v>273.50900000000001</c:v>
                </c:pt>
                <c:pt idx="1086">
                  <c:v>273.75900000000001</c:v>
                </c:pt>
                <c:pt idx="1087">
                  <c:v>274.00900000000001</c:v>
                </c:pt>
                <c:pt idx="1088">
                  <c:v>274.25900000000001</c:v>
                </c:pt>
                <c:pt idx="1089">
                  <c:v>274.50900000000001</c:v>
                </c:pt>
                <c:pt idx="1090">
                  <c:v>274.75900000000001</c:v>
                </c:pt>
                <c:pt idx="1091">
                  <c:v>275.00900000000001</c:v>
                </c:pt>
                <c:pt idx="1092">
                  <c:v>275.25900000000001</c:v>
                </c:pt>
                <c:pt idx="1093">
                  <c:v>275.50900000000001</c:v>
                </c:pt>
                <c:pt idx="1094">
                  <c:v>275.75900000000001</c:v>
                </c:pt>
                <c:pt idx="1095">
                  <c:v>276.00900000000001</c:v>
                </c:pt>
                <c:pt idx="1096">
                  <c:v>276.25900000000001</c:v>
                </c:pt>
                <c:pt idx="1097">
                  <c:v>276.50900000000001</c:v>
                </c:pt>
                <c:pt idx="1098">
                  <c:v>276.75900000000001</c:v>
                </c:pt>
                <c:pt idx="1099">
                  <c:v>277.00900000000001</c:v>
                </c:pt>
                <c:pt idx="1100">
                  <c:v>277.25900000000001</c:v>
                </c:pt>
                <c:pt idx="1101">
                  <c:v>277.50900000000001</c:v>
                </c:pt>
                <c:pt idx="1102">
                  <c:v>277.75900000000001</c:v>
                </c:pt>
                <c:pt idx="1103">
                  <c:v>278.00900000000001</c:v>
                </c:pt>
                <c:pt idx="1104">
                  <c:v>278.25900000000001</c:v>
                </c:pt>
                <c:pt idx="1105">
                  <c:v>278.50900000000001</c:v>
                </c:pt>
                <c:pt idx="1106">
                  <c:v>278.75900000000001</c:v>
                </c:pt>
                <c:pt idx="1107">
                  <c:v>279.00799999999998</c:v>
                </c:pt>
                <c:pt idx="1108">
                  <c:v>279.25799999999998</c:v>
                </c:pt>
                <c:pt idx="1109">
                  <c:v>279.50799999999998</c:v>
                </c:pt>
                <c:pt idx="1110">
                  <c:v>279.75799999999998</c:v>
                </c:pt>
                <c:pt idx="1111">
                  <c:v>280.00799999999998</c:v>
                </c:pt>
                <c:pt idx="1112">
                  <c:v>280.25799999999998</c:v>
                </c:pt>
                <c:pt idx="1113">
                  <c:v>280.50799999999998</c:v>
                </c:pt>
                <c:pt idx="1114">
                  <c:v>280.75799999999998</c:v>
                </c:pt>
                <c:pt idx="1115">
                  <c:v>281.00799999999998</c:v>
                </c:pt>
                <c:pt idx="1116">
                  <c:v>281.25799999999998</c:v>
                </c:pt>
                <c:pt idx="1117">
                  <c:v>281.50799999999998</c:v>
                </c:pt>
                <c:pt idx="1118">
                  <c:v>281.75799999999998</c:v>
                </c:pt>
                <c:pt idx="1119">
                  <c:v>282.00799999999998</c:v>
                </c:pt>
                <c:pt idx="1120">
                  <c:v>282.25799999999998</c:v>
                </c:pt>
                <c:pt idx="1121">
                  <c:v>282.50799999999998</c:v>
                </c:pt>
                <c:pt idx="1122">
                  <c:v>282.75799999999998</c:v>
                </c:pt>
                <c:pt idx="1123">
                  <c:v>283.00799999999998</c:v>
                </c:pt>
                <c:pt idx="1124">
                  <c:v>283.25799999999998</c:v>
                </c:pt>
                <c:pt idx="1125">
                  <c:v>283.50799999999998</c:v>
                </c:pt>
                <c:pt idx="1126">
                  <c:v>283.75799999999998</c:v>
                </c:pt>
                <c:pt idx="1127">
                  <c:v>284.00799999999998</c:v>
                </c:pt>
                <c:pt idx="1128">
                  <c:v>284.25799999999998</c:v>
                </c:pt>
                <c:pt idx="1129">
                  <c:v>284.50799999999998</c:v>
                </c:pt>
                <c:pt idx="1130">
                  <c:v>284.75799999999998</c:v>
                </c:pt>
                <c:pt idx="1131">
                  <c:v>285.00799999999998</c:v>
                </c:pt>
                <c:pt idx="1132">
                  <c:v>285.25799999999998</c:v>
                </c:pt>
                <c:pt idx="1133">
                  <c:v>285.50799999999998</c:v>
                </c:pt>
                <c:pt idx="1134">
                  <c:v>285.75799999999998</c:v>
                </c:pt>
                <c:pt idx="1135">
                  <c:v>286.00799999999998</c:v>
                </c:pt>
                <c:pt idx="1136">
                  <c:v>286.25799999999998</c:v>
                </c:pt>
                <c:pt idx="1137">
                  <c:v>286.50799999999998</c:v>
                </c:pt>
                <c:pt idx="1138">
                  <c:v>286.75799999999998</c:v>
                </c:pt>
                <c:pt idx="1139">
                  <c:v>287.00799999999998</c:v>
                </c:pt>
                <c:pt idx="1140">
                  <c:v>287.25799999999998</c:v>
                </c:pt>
                <c:pt idx="1141">
                  <c:v>287.50799999999998</c:v>
                </c:pt>
                <c:pt idx="1142">
                  <c:v>287.75799999999998</c:v>
                </c:pt>
                <c:pt idx="1143">
                  <c:v>288.00799999999998</c:v>
                </c:pt>
                <c:pt idx="1144">
                  <c:v>288.25799999999998</c:v>
                </c:pt>
                <c:pt idx="1145">
                  <c:v>288.50799999999998</c:v>
                </c:pt>
                <c:pt idx="1146">
                  <c:v>288.75799999999998</c:v>
                </c:pt>
                <c:pt idx="1147">
                  <c:v>289.00799999999998</c:v>
                </c:pt>
                <c:pt idx="1148">
                  <c:v>289.25799999999998</c:v>
                </c:pt>
                <c:pt idx="1149">
                  <c:v>289.50799999999998</c:v>
                </c:pt>
                <c:pt idx="1150">
                  <c:v>289.75799999999998</c:v>
                </c:pt>
                <c:pt idx="1151">
                  <c:v>290.00799999999998</c:v>
                </c:pt>
                <c:pt idx="1152">
                  <c:v>290.25799999999998</c:v>
                </c:pt>
                <c:pt idx="1153">
                  <c:v>290.50799999999998</c:v>
                </c:pt>
                <c:pt idx="1154">
                  <c:v>290.75799999999998</c:v>
                </c:pt>
                <c:pt idx="1155">
                  <c:v>291.00799999999998</c:v>
                </c:pt>
                <c:pt idx="1156">
                  <c:v>291.25799999999998</c:v>
                </c:pt>
                <c:pt idx="1157">
                  <c:v>291.50799999999998</c:v>
                </c:pt>
                <c:pt idx="1158">
                  <c:v>291.75799999999998</c:v>
                </c:pt>
                <c:pt idx="1159">
                  <c:v>292.00799999999998</c:v>
                </c:pt>
                <c:pt idx="1160">
                  <c:v>292.25799999999998</c:v>
                </c:pt>
                <c:pt idx="1161">
                  <c:v>292.50799999999998</c:v>
                </c:pt>
                <c:pt idx="1162">
                  <c:v>292.75799999999998</c:v>
                </c:pt>
                <c:pt idx="1163">
                  <c:v>293.00799999999998</c:v>
                </c:pt>
                <c:pt idx="1164">
                  <c:v>293.25799999999998</c:v>
                </c:pt>
                <c:pt idx="1165">
                  <c:v>293.50799999999998</c:v>
                </c:pt>
                <c:pt idx="1166">
                  <c:v>293.75799999999998</c:v>
                </c:pt>
                <c:pt idx="1167">
                  <c:v>294.00799999999998</c:v>
                </c:pt>
                <c:pt idx="1168">
                  <c:v>294.25799999999998</c:v>
                </c:pt>
                <c:pt idx="1169">
                  <c:v>294.50799999999998</c:v>
                </c:pt>
                <c:pt idx="1170">
                  <c:v>294.75799999999998</c:v>
                </c:pt>
                <c:pt idx="1171">
                  <c:v>295.00799999999998</c:v>
                </c:pt>
                <c:pt idx="1172">
                  <c:v>295.25799999999998</c:v>
                </c:pt>
                <c:pt idx="1173">
                  <c:v>295.50799999999998</c:v>
                </c:pt>
                <c:pt idx="1174">
                  <c:v>295.75799999999998</c:v>
                </c:pt>
                <c:pt idx="1175">
                  <c:v>296.00799999999998</c:v>
                </c:pt>
                <c:pt idx="1176">
                  <c:v>296.25799999999998</c:v>
                </c:pt>
                <c:pt idx="1177">
                  <c:v>296.50700000000001</c:v>
                </c:pt>
                <c:pt idx="1178">
                  <c:v>296.75700000000001</c:v>
                </c:pt>
                <c:pt idx="1179">
                  <c:v>297.00700000000001</c:v>
                </c:pt>
                <c:pt idx="1180">
                  <c:v>297.25700000000001</c:v>
                </c:pt>
                <c:pt idx="1181">
                  <c:v>297.50700000000001</c:v>
                </c:pt>
                <c:pt idx="1182">
                  <c:v>297.75700000000001</c:v>
                </c:pt>
                <c:pt idx="1183">
                  <c:v>298.00700000000001</c:v>
                </c:pt>
                <c:pt idx="1184">
                  <c:v>298.25700000000001</c:v>
                </c:pt>
                <c:pt idx="1185">
                  <c:v>298.50700000000001</c:v>
                </c:pt>
                <c:pt idx="1186">
                  <c:v>298.75700000000001</c:v>
                </c:pt>
                <c:pt idx="1187">
                  <c:v>299.00700000000001</c:v>
                </c:pt>
                <c:pt idx="1188">
                  <c:v>299.25700000000001</c:v>
                </c:pt>
                <c:pt idx="1189">
                  <c:v>299.50700000000001</c:v>
                </c:pt>
                <c:pt idx="1190">
                  <c:v>299.75700000000001</c:v>
                </c:pt>
                <c:pt idx="1191">
                  <c:v>300.00700000000001</c:v>
                </c:pt>
                <c:pt idx="1192">
                  <c:v>300.25700000000001</c:v>
                </c:pt>
                <c:pt idx="1193">
                  <c:v>300.50700000000001</c:v>
                </c:pt>
                <c:pt idx="1194">
                  <c:v>300.75700000000001</c:v>
                </c:pt>
                <c:pt idx="1195">
                  <c:v>301.00700000000001</c:v>
                </c:pt>
                <c:pt idx="1196">
                  <c:v>301.25700000000001</c:v>
                </c:pt>
                <c:pt idx="1197">
                  <c:v>301.50700000000001</c:v>
                </c:pt>
                <c:pt idx="1198">
                  <c:v>301.75700000000001</c:v>
                </c:pt>
                <c:pt idx="1199">
                  <c:v>302.00700000000001</c:v>
                </c:pt>
                <c:pt idx="1200">
                  <c:v>302.25700000000001</c:v>
                </c:pt>
                <c:pt idx="1201">
                  <c:v>302.50700000000001</c:v>
                </c:pt>
                <c:pt idx="1202">
                  <c:v>302.75700000000001</c:v>
                </c:pt>
                <c:pt idx="1203">
                  <c:v>303.00700000000001</c:v>
                </c:pt>
                <c:pt idx="1204">
                  <c:v>303.25700000000001</c:v>
                </c:pt>
                <c:pt idx="1205">
                  <c:v>303.50700000000001</c:v>
                </c:pt>
                <c:pt idx="1206">
                  <c:v>303.75700000000001</c:v>
                </c:pt>
                <c:pt idx="1207">
                  <c:v>304.00700000000001</c:v>
                </c:pt>
                <c:pt idx="1208">
                  <c:v>304.25700000000001</c:v>
                </c:pt>
                <c:pt idx="1209">
                  <c:v>304.50700000000001</c:v>
                </c:pt>
                <c:pt idx="1210">
                  <c:v>304.75700000000001</c:v>
                </c:pt>
                <c:pt idx="1211">
                  <c:v>305.00700000000001</c:v>
                </c:pt>
                <c:pt idx="1212">
                  <c:v>305.25700000000001</c:v>
                </c:pt>
                <c:pt idx="1213">
                  <c:v>305.50700000000001</c:v>
                </c:pt>
                <c:pt idx="1214">
                  <c:v>305.75700000000001</c:v>
                </c:pt>
                <c:pt idx="1215">
                  <c:v>306.00700000000001</c:v>
                </c:pt>
                <c:pt idx="1216">
                  <c:v>306.25700000000001</c:v>
                </c:pt>
                <c:pt idx="1217">
                  <c:v>306.50700000000001</c:v>
                </c:pt>
                <c:pt idx="1218">
                  <c:v>306.75700000000001</c:v>
                </c:pt>
                <c:pt idx="1219">
                  <c:v>307.00700000000001</c:v>
                </c:pt>
                <c:pt idx="1220">
                  <c:v>307.25700000000001</c:v>
                </c:pt>
                <c:pt idx="1221">
                  <c:v>307.50700000000001</c:v>
                </c:pt>
                <c:pt idx="1222">
                  <c:v>307.75700000000001</c:v>
                </c:pt>
                <c:pt idx="1223">
                  <c:v>308.00700000000001</c:v>
                </c:pt>
                <c:pt idx="1224">
                  <c:v>308.25700000000001</c:v>
                </c:pt>
                <c:pt idx="1225">
                  <c:v>308.50700000000001</c:v>
                </c:pt>
                <c:pt idx="1226">
                  <c:v>308.75700000000001</c:v>
                </c:pt>
                <c:pt idx="1227">
                  <c:v>309.00700000000001</c:v>
                </c:pt>
                <c:pt idx="1228">
                  <c:v>309.25700000000001</c:v>
                </c:pt>
                <c:pt idx="1229">
                  <c:v>309.50700000000001</c:v>
                </c:pt>
                <c:pt idx="1230">
                  <c:v>309.75700000000001</c:v>
                </c:pt>
                <c:pt idx="1231">
                  <c:v>310.00700000000001</c:v>
                </c:pt>
                <c:pt idx="1232">
                  <c:v>310.25700000000001</c:v>
                </c:pt>
                <c:pt idx="1233">
                  <c:v>310.50700000000001</c:v>
                </c:pt>
                <c:pt idx="1234">
                  <c:v>310.75700000000001</c:v>
                </c:pt>
                <c:pt idx="1235">
                  <c:v>311.00700000000001</c:v>
                </c:pt>
                <c:pt idx="1236">
                  <c:v>311.25700000000001</c:v>
                </c:pt>
                <c:pt idx="1237">
                  <c:v>311.50700000000001</c:v>
                </c:pt>
                <c:pt idx="1238">
                  <c:v>311.75700000000001</c:v>
                </c:pt>
                <c:pt idx="1239">
                  <c:v>312.00700000000001</c:v>
                </c:pt>
                <c:pt idx="1240">
                  <c:v>312.25700000000001</c:v>
                </c:pt>
                <c:pt idx="1241">
                  <c:v>312.50700000000001</c:v>
                </c:pt>
                <c:pt idx="1242">
                  <c:v>312.75700000000001</c:v>
                </c:pt>
                <c:pt idx="1243">
                  <c:v>313.00700000000001</c:v>
                </c:pt>
                <c:pt idx="1244">
                  <c:v>313.25700000000001</c:v>
                </c:pt>
                <c:pt idx="1245">
                  <c:v>313.50700000000001</c:v>
                </c:pt>
                <c:pt idx="1246">
                  <c:v>313.75700000000001</c:v>
                </c:pt>
                <c:pt idx="1247">
                  <c:v>314.00599999999997</c:v>
                </c:pt>
                <c:pt idx="1248">
                  <c:v>314.25599999999997</c:v>
                </c:pt>
                <c:pt idx="1249">
                  <c:v>314.50599999999997</c:v>
                </c:pt>
                <c:pt idx="1250">
                  <c:v>314.75599999999997</c:v>
                </c:pt>
                <c:pt idx="1251">
                  <c:v>315.00599999999997</c:v>
                </c:pt>
                <c:pt idx="1252">
                  <c:v>315.25599999999997</c:v>
                </c:pt>
                <c:pt idx="1253">
                  <c:v>315.50599999999997</c:v>
                </c:pt>
                <c:pt idx="1254">
                  <c:v>315.75599999999997</c:v>
                </c:pt>
                <c:pt idx="1255">
                  <c:v>316.00599999999997</c:v>
                </c:pt>
                <c:pt idx="1256">
                  <c:v>316.25599999999997</c:v>
                </c:pt>
                <c:pt idx="1257">
                  <c:v>316.50599999999997</c:v>
                </c:pt>
                <c:pt idx="1258">
                  <c:v>316.75599999999997</c:v>
                </c:pt>
                <c:pt idx="1259">
                  <c:v>317.00599999999997</c:v>
                </c:pt>
                <c:pt idx="1260">
                  <c:v>317.25599999999997</c:v>
                </c:pt>
                <c:pt idx="1261">
                  <c:v>317.50599999999997</c:v>
                </c:pt>
                <c:pt idx="1262">
                  <c:v>317.75599999999997</c:v>
                </c:pt>
                <c:pt idx="1263">
                  <c:v>318.00599999999997</c:v>
                </c:pt>
                <c:pt idx="1264">
                  <c:v>318.25599999999997</c:v>
                </c:pt>
                <c:pt idx="1265">
                  <c:v>318.50599999999997</c:v>
                </c:pt>
                <c:pt idx="1266">
                  <c:v>318.75599999999997</c:v>
                </c:pt>
                <c:pt idx="1267">
                  <c:v>319.00599999999997</c:v>
                </c:pt>
                <c:pt idx="1268">
                  <c:v>319.25599999999997</c:v>
                </c:pt>
                <c:pt idx="1269">
                  <c:v>319.50599999999997</c:v>
                </c:pt>
                <c:pt idx="1270">
                  <c:v>319.75599999999997</c:v>
                </c:pt>
                <c:pt idx="1271">
                  <c:v>320.00599999999997</c:v>
                </c:pt>
                <c:pt idx="1272">
                  <c:v>320.25599999999997</c:v>
                </c:pt>
                <c:pt idx="1273">
                  <c:v>320.50599999999997</c:v>
                </c:pt>
                <c:pt idx="1274">
                  <c:v>320.75599999999997</c:v>
                </c:pt>
                <c:pt idx="1275">
                  <c:v>321.00599999999997</c:v>
                </c:pt>
                <c:pt idx="1276">
                  <c:v>321.25599999999997</c:v>
                </c:pt>
                <c:pt idx="1277">
                  <c:v>321.50599999999997</c:v>
                </c:pt>
                <c:pt idx="1278">
                  <c:v>321.75599999999997</c:v>
                </c:pt>
                <c:pt idx="1279">
                  <c:v>322.00599999999997</c:v>
                </c:pt>
                <c:pt idx="1280">
                  <c:v>322.25599999999997</c:v>
                </c:pt>
                <c:pt idx="1281">
                  <c:v>322.50599999999997</c:v>
                </c:pt>
                <c:pt idx="1282">
                  <c:v>322.75599999999997</c:v>
                </c:pt>
                <c:pt idx="1283">
                  <c:v>323.00599999999997</c:v>
                </c:pt>
                <c:pt idx="1284">
                  <c:v>323.25599999999997</c:v>
                </c:pt>
                <c:pt idx="1285">
                  <c:v>323.50599999999997</c:v>
                </c:pt>
                <c:pt idx="1286">
                  <c:v>323.75599999999997</c:v>
                </c:pt>
                <c:pt idx="1287">
                  <c:v>324.00599999999997</c:v>
                </c:pt>
                <c:pt idx="1288">
                  <c:v>324.25599999999997</c:v>
                </c:pt>
                <c:pt idx="1289">
                  <c:v>324.50599999999997</c:v>
                </c:pt>
                <c:pt idx="1290">
                  <c:v>324.75599999999997</c:v>
                </c:pt>
                <c:pt idx="1291">
                  <c:v>325.00599999999997</c:v>
                </c:pt>
                <c:pt idx="1292">
                  <c:v>325.25599999999997</c:v>
                </c:pt>
                <c:pt idx="1293">
                  <c:v>325.50599999999997</c:v>
                </c:pt>
                <c:pt idx="1294">
                  <c:v>325.75599999999997</c:v>
                </c:pt>
                <c:pt idx="1295">
                  <c:v>326.00599999999997</c:v>
                </c:pt>
                <c:pt idx="1296">
                  <c:v>326.25599999999997</c:v>
                </c:pt>
                <c:pt idx="1297">
                  <c:v>326.50599999999997</c:v>
                </c:pt>
                <c:pt idx="1298">
                  <c:v>326.75599999999997</c:v>
                </c:pt>
                <c:pt idx="1299">
                  <c:v>327.00599999999997</c:v>
                </c:pt>
                <c:pt idx="1300">
                  <c:v>327.25599999999997</c:v>
                </c:pt>
                <c:pt idx="1301">
                  <c:v>327.50599999999997</c:v>
                </c:pt>
                <c:pt idx="1302">
                  <c:v>327.75599999999997</c:v>
                </c:pt>
                <c:pt idx="1303">
                  <c:v>328.00599999999997</c:v>
                </c:pt>
                <c:pt idx="1304">
                  <c:v>328.25599999999997</c:v>
                </c:pt>
                <c:pt idx="1305">
                  <c:v>328.50599999999997</c:v>
                </c:pt>
                <c:pt idx="1306">
                  <c:v>328.75599999999997</c:v>
                </c:pt>
                <c:pt idx="1307">
                  <c:v>329.00599999999997</c:v>
                </c:pt>
                <c:pt idx="1308">
                  <c:v>329.25599999999997</c:v>
                </c:pt>
                <c:pt idx="1309">
                  <c:v>329.50599999999997</c:v>
                </c:pt>
                <c:pt idx="1310">
                  <c:v>329.75599999999997</c:v>
                </c:pt>
                <c:pt idx="1311">
                  <c:v>330.00599999999997</c:v>
                </c:pt>
                <c:pt idx="1312">
                  <c:v>330.25599999999997</c:v>
                </c:pt>
                <c:pt idx="1313">
                  <c:v>330.50599999999997</c:v>
                </c:pt>
                <c:pt idx="1314">
                  <c:v>330.75599999999997</c:v>
                </c:pt>
                <c:pt idx="1315">
                  <c:v>331.00599999999997</c:v>
                </c:pt>
                <c:pt idx="1316">
                  <c:v>331.25599999999997</c:v>
                </c:pt>
                <c:pt idx="1317">
                  <c:v>331.505</c:v>
                </c:pt>
                <c:pt idx="1318">
                  <c:v>331.755</c:v>
                </c:pt>
                <c:pt idx="1319">
                  <c:v>332.005</c:v>
                </c:pt>
                <c:pt idx="1320">
                  <c:v>332.255</c:v>
                </c:pt>
                <c:pt idx="1321">
                  <c:v>332.505</c:v>
                </c:pt>
                <c:pt idx="1322">
                  <c:v>332.755</c:v>
                </c:pt>
                <c:pt idx="1323">
                  <c:v>333.005</c:v>
                </c:pt>
                <c:pt idx="1324">
                  <c:v>333.255</c:v>
                </c:pt>
                <c:pt idx="1325">
                  <c:v>333.505</c:v>
                </c:pt>
                <c:pt idx="1326">
                  <c:v>333.755</c:v>
                </c:pt>
                <c:pt idx="1327">
                  <c:v>334.005</c:v>
                </c:pt>
                <c:pt idx="1328">
                  <c:v>334.255</c:v>
                </c:pt>
                <c:pt idx="1329">
                  <c:v>334.505</c:v>
                </c:pt>
                <c:pt idx="1330">
                  <c:v>334.755</c:v>
                </c:pt>
                <c:pt idx="1331">
                  <c:v>335.005</c:v>
                </c:pt>
                <c:pt idx="1332">
                  <c:v>335.255</c:v>
                </c:pt>
                <c:pt idx="1333">
                  <c:v>335.505</c:v>
                </c:pt>
                <c:pt idx="1334">
                  <c:v>335.755</c:v>
                </c:pt>
                <c:pt idx="1335">
                  <c:v>336.005</c:v>
                </c:pt>
                <c:pt idx="1336">
                  <c:v>336.255</c:v>
                </c:pt>
                <c:pt idx="1337">
                  <c:v>336.505</c:v>
                </c:pt>
                <c:pt idx="1338">
                  <c:v>336.755</c:v>
                </c:pt>
                <c:pt idx="1339">
                  <c:v>337.005</c:v>
                </c:pt>
                <c:pt idx="1340">
                  <c:v>337.255</c:v>
                </c:pt>
                <c:pt idx="1341">
                  <c:v>337.505</c:v>
                </c:pt>
                <c:pt idx="1342">
                  <c:v>337.755</c:v>
                </c:pt>
                <c:pt idx="1343">
                  <c:v>338.005</c:v>
                </c:pt>
                <c:pt idx="1344">
                  <c:v>338.255</c:v>
                </c:pt>
                <c:pt idx="1345">
                  <c:v>338.505</c:v>
                </c:pt>
                <c:pt idx="1346">
                  <c:v>338.755</c:v>
                </c:pt>
                <c:pt idx="1347">
                  <c:v>339.005</c:v>
                </c:pt>
                <c:pt idx="1348">
                  <c:v>339.255</c:v>
                </c:pt>
                <c:pt idx="1349">
                  <c:v>339.505</c:v>
                </c:pt>
                <c:pt idx="1350">
                  <c:v>339.755</c:v>
                </c:pt>
                <c:pt idx="1351">
                  <c:v>340.005</c:v>
                </c:pt>
                <c:pt idx="1352">
                  <c:v>340.255</c:v>
                </c:pt>
                <c:pt idx="1353">
                  <c:v>340.505</c:v>
                </c:pt>
                <c:pt idx="1354">
                  <c:v>340.755</c:v>
                </c:pt>
                <c:pt idx="1355">
                  <c:v>341.005</c:v>
                </c:pt>
                <c:pt idx="1356">
                  <c:v>341.255</c:v>
                </c:pt>
                <c:pt idx="1357">
                  <c:v>341.505</c:v>
                </c:pt>
                <c:pt idx="1358">
                  <c:v>341.755</c:v>
                </c:pt>
                <c:pt idx="1359">
                  <c:v>342.005</c:v>
                </c:pt>
                <c:pt idx="1360">
                  <c:v>342.255</c:v>
                </c:pt>
                <c:pt idx="1361">
                  <c:v>342.505</c:v>
                </c:pt>
                <c:pt idx="1362">
                  <c:v>342.755</c:v>
                </c:pt>
                <c:pt idx="1363">
                  <c:v>343.005</c:v>
                </c:pt>
                <c:pt idx="1364">
                  <c:v>343.255</c:v>
                </c:pt>
                <c:pt idx="1365">
                  <c:v>343.505</c:v>
                </c:pt>
                <c:pt idx="1366">
                  <c:v>343.755</c:v>
                </c:pt>
                <c:pt idx="1367">
                  <c:v>344.005</c:v>
                </c:pt>
                <c:pt idx="1368">
                  <c:v>344.255</c:v>
                </c:pt>
                <c:pt idx="1369">
                  <c:v>344.505</c:v>
                </c:pt>
                <c:pt idx="1370">
                  <c:v>344.755</c:v>
                </c:pt>
                <c:pt idx="1371">
                  <c:v>345.005</c:v>
                </c:pt>
                <c:pt idx="1372">
                  <c:v>345.255</c:v>
                </c:pt>
                <c:pt idx="1373">
                  <c:v>345.505</c:v>
                </c:pt>
                <c:pt idx="1374">
                  <c:v>345.755</c:v>
                </c:pt>
                <c:pt idx="1375">
                  <c:v>346.005</c:v>
                </c:pt>
                <c:pt idx="1376">
                  <c:v>346.255</c:v>
                </c:pt>
                <c:pt idx="1377">
                  <c:v>346.505</c:v>
                </c:pt>
                <c:pt idx="1378">
                  <c:v>346.755</c:v>
                </c:pt>
                <c:pt idx="1379">
                  <c:v>347.005</c:v>
                </c:pt>
                <c:pt idx="1380">
                  <c:v>347.255</c:v>
                </c:pt>
                <c:pt idx="1381">
                  <c:v>347.505</c:v>
                </c:pt>
                <c:pt idx="1382">
                  <c:v>347.755</c:v>
                </c:pt>
                <c:pt idx="1383">
                  <c:v>348.005</c:v>
                </c:pt>
                <c:pt idx="1384">
                  <c:v>348.255</c:v>
                </c:pt>
                <c:pt idx="1385">
                  <c:v>348.505</c:v>
                </c:pt>
                <c:pt idx="1386">
                  <c:v>348.755</c:v>
                </c:pt>
                <c:pt idx="1387">
                  <c:v>349.00400000000002</c:v>
                </c:pt>
                <c:pt idx="1388">
                  <c:v>349.25400000000002</c:v>
                </c:pt>
                <c:pt idx="1389">
                  <c:v>349.50400000000002</c:v>
                </c:pt>
                <c:pt idx="1390">
                  <c:v>349.75400000000002</c:v>
                </c:pt>
                <c:pt idx="1391">
                  <c:v>350.00400000000002</c:v>
                </c:pt>
                <c:pt idx="1392">
                  <c:v>350.25400000000002</c:v>
                </c:pt>
                <c:pt idx="1393">
                  <c:v>350.50400000000002</c:v>
                </c:pt>
                <c:pt idx="1394">
                  <c:v>350.75400000000002</c:v>
                </c:pt>
                <c:pt idx="1395">
                  <c:v>351.00400000000002</c:v>
                </c:pt>
                <c:pt idx="1396">
                  <c:v>351.25400000000002</c:v>
                </c:pt>
                <c:pt idx="1397">
                  <c:v>351.50400000000002</c:v>
                </c:pt>
                <c:pt idx="1398">
                  <c:v>351.75400000000002</c:v>
                </c:pt>
                <c:pt idx="1399">
                  <c:v>352.00400000000002</c:v>
                </c:pt>
                <c:pt idx="1400">
                  <c:v>352.25400000000002</c:v>
                </c:pt>
                <c:pt idx="1401">
                  <c:v>352.50400000000002</c:v>
                </c:pt>
                <c:pt idx="1402">
                  <c:v>352.75400000000002</c:v>
                </c:pt>
                <c:pt idx="1403">
                  <c:v>353.00400000000002</c:v>
                </c:pt>
                <c:pt idx="1404">
                  <c:v>353.25400000000002</c:v>
                </c:pt>
                <c:pt idx="1405">
                  <c:v>353.50400000000002</c:v>
                </c:pt>
                <c:pt idx="1406">
                  <c:v>353.75400000000002</c:v>
                </c:pt>
                <c:pt idx="1407">
                  <c:v>354.00400000000002</c:v>
                </c:pt>
                <c:pt idx="1408">
                  <c:v>354.25400000000002</c:v>
                </c:pt>
                <c:pt idx="1409">
                  <c:v>354.50400000000002</c:v>
                </c:pt>
                <c:pt idx="1410">
                  <c:v>354.75400000000002</c:v>
                </c:pt>
                <c:pt idx="1411">
                  <c:v>355.00400000000002</c:v>
                </c:pt>
                <c:pt idx="1412">
                  <c:v>355.25400000000002</c:v>
                </c:pt>
                <c:pt idx="1413">
                  <c:v>355.50400000000002</c:v>
                </c:pt>
                <c:pt idx="1414">
                  <c:v>355.75400000000002</c:v>
                </c:pt>
                <c:pt idx="1415">
                  <c:v>356.00400000000002</c:v>
                </c:pt>
                <c:pt idx="1416">
                  <c:v>356.25400000000002</c:v>
                </c:pt>
                <c:pt idx="1417">
                  <c:v>356.50400000000002</c:v>
                </c:pt>
                <c:pt idx="1418">
                  <c:v>356.75400000000002</c:v>
                </c:pt>
                <c:pt idx="1419">
                  <c:v>357.00400000000002</c:v>
                </c:pt>
                <c:pt idx="1420">
                  <c:v>357.25400000000002</c:v>
                </c:pt>
                <c:pt idx="1421">
                  <c:v>357.50400000000002</c:v>
                </c:pt>
                <c:pt idx="1422">
                  <c:v>357.75400000000002</c:v>
                </c:pt>
                <c:pt idx="1423">
                  <c:v>358.00400000000002</c:v>
                </c:pt>
                <c:pt idx="1424">
                  <c:v>358.25400000000002</c:v>
                </c:pt>
                <c:pt idx="1425">
                  <c:v>358.50400000000002</c:v>
                </c:pt>
                <c:pt idx="1426">
                  <c:v>358.75400000000002</c:v>
                </c:pt>
                <c:pt idx="1427">
                  <c:v>359.00400000000002</c:v>
                </c:pt>
                <c:pt idx="1428">
                  <c:v>359.25400000000002</c:v>
                </c:pt>
                <c:pt idx="1429">
                  <c:v>359.50400000000002</c:v>
                </c:pt>
                <c:pt idx="1430">
                  <c:v>359.75400000000002</c:v>
                </c:pt>
                <c:pt idx="1431">
                  <c:v>360.00400000000002</c:v>
                </c:pt>
                <c:pt idx="1432">
                  <c:v>360.25400000000002</c:v>
                </c:pt>
                <c:pt idx="1433">
                  <c:v>360.50400000000002</c:v>
                </c:pt>
                <c:pt idx="1434">
                  <c:v>360.75400000000002</c:v>
                </c:pt>
                <c:pt idx="1435">
                  <c:v>361.00400000000002</c:v>
                </c:pt>
                <c:pt idx="1436">
                  <c:v>361.25400000000002</c:v>
                </c:pt>
                <c:pt idx="1437">
                  <c:v>361.50400000000002</c:v>
                </c:pt>
                <c:pt idx="1438">
                  <c:v>361.75400000000002</c:v>
                </c:pt>
                <c:pt idx="1439">
                  <c:v>362.00400000000002</c:v>
                </c:pt>
                <c:pt idx="1440">
                  <c:v>362.25400000000002</c:v>
                </c:pt>
                <c:pt idx="1441">
                  <c:v>362.50400000000002</c:v>
                </c:pt>
                <c:pt idx="1442">
                  <c:v>362.75400000000002</c:v>
                </c:pt>
                <c:pt idx="1443">
                  <c:v>363.00400000000002</c:v>
                </c:pt>
                <c:pt idx="1444">
                  <c:v>363.25400000000002</c:v>
                </c:pt>
                <c:pt idx="1445">
                  <c:v>363.50400000000002</c:v>
                </c:pt>
                <c:pt idx="1446">
                  <c:v>363.75400000000002</c:v>
                </c:pt>
                <c:pt idx="1447">
                  <c:v>364.00400000000002</c:v>
                </c:pt>
                <c:pt idx="1448">
                  <c:v>364.25400000000002</c:v>
                </c:pt>
                <c:pt idx="1449">
                  <c:v>364.50400000000002</c:v>
                </c:pt>
                <c:pt idx="1450">
                  <c:v>364.75400000000002</c:v>
                </c:pt>
                <c:pt idx="1451">
                  <c:v>365.00400000000002</c:v>
                </c:pt>
                <c:pt idx="1452">
                  <c:v>365.25400000000002</c:v>
                </c:pt>
                <c:pt idx="1453">
                  <c:v>365.50400000000002</c:v>
                </c:pt>
                <c:pt idx="1454">
                  <c:v>365.75400000000002</c:v>
                </c:pt>
                <c:pt idx="1455">
                  <c:v>366.00400000000002</c:v>
                </c:pt>
                <c:pt idx="1456">
                  <c:v>366.25400000000002</c:v>
                </c:pt>
                <c:pt idx="1457">
                  <c:v>366.50299999999999</c:v>
                </c:pt>
                <c:pt idx="1458">
                  <c:v>366.75299999999999</c:v>
                </c:pt>
                <c:pt idx="1459">
                  <c:v>367.00299999999999</c:v>
                </c:pt>
                <c:pt idx="1460">
                  <c:v>367.25299999999999</c:v>
                </c:pt>
                <c:pt idx="1461">
                  <c:v>367.50299999999999</c:v>
                </c:pt>
                <c:pt idx="1462">
                  <c:v>367.75299999999999</c:v>
                </c:pt>
                <c:pt idx="1463">
                  <c:v>368.00299999999999</c:v>
                </c:pt>
                <c:pt idx="1464">
                  <c:v>368.25299999999999</c:v>
                </c:pt>
                <c:pt idx="1465">
                  <c:v>368.50299999999999</c:v>
                </c:pt>
                <c:pt idx="1466">
                  <c:v>368.75299999999999</c:v>
                </c:pt>
                <c:pt idx="1467">
                  <c:v>369.00299999999999</c:v>
                </c:pt>
                <c:pt idx="1468">
                  <c:v>369.25299999999999</c:v>
                </c:pt>
                <c:pt idx="1469">
                  <c:v>369.50299999999999</c:v>
                </c:pt>
                <c:pt idx="1470">
                  <c:v>369.75299999999999</c:v>
                </c:pt>
                <c:pt idx="1471">
                  <c:v>370.00299999999999</c:v>
                </c:pt>
                <c:pt idx="1472">
                  <c:v>370.25299999999999</c:v>
                </c:pt>
                <c:pt idx="1473">
                  <c:v>370.50299999999999</c:v>
                </c:pt>
                <c:pt idx="1474">
                  <c:v>370.75299999999999</c:v>
                </c:pt>
                <c:pt idx="1475">
                  <c:v>371.00299999999999</c:v>
                </c:pt>
                <c:pt idx="1476">
                  <c:v>371.25299999999999</c:v>
                </c:pt>
                <c:pt idx="1477">
                  <c:v>371.50299999999999</c:v>
                </c:pt>
                <c:pt idx="1478">
                  <c:v>371.75299999999999</c:v>
                </c:pt>
                <c:pt idx="1479">
                  <c:v>372.00299999999999</c:v>
                </c:pt>
                <c:pt idx="1480">
                  <c:v>372.25299999999999</c:v>
                </c:pt>
                <c:pt idx="1481">
                  <c:v>372.50299999999999</c:v>
                </c:pt>
                <c:pt idx="1482">
                  <c:v>372.75299999999999</c:v>
                </c:pt>
                <c:pt idx="1483">
                  <c:v>373.00299999999999</c:v>
                </c:pt>
                <c:pt idx="1484">
                  <c:v>373.25299999999999</c:v>
                </c:pt>
                <c:pt idx="1485">
                  <c:v>373.50299999999999</c:v>
                </c:pt>
                <c:pt idx="1486">
                  <c:v>373.75299999999999</c:v>
                </c:pt>
                <c:pt idx="1487">
                  <c:v>374.00299999999999</c:v>
                </c:pt>
                <c:pt idx="1488">
                  <c:v>374.25299999999999</c:v>
                </c:pt>
                <c:pt idx="1489">
                  <c:v>374.50299999999999</c:v>
                </c:pt>
                <c:pt idx="1490">
                  <c:v>374.75299999999999</c:v>
                </c:pt>
                <c:pt idx="1491">
                  <c:v>375.00299999999999</c:v>
                </c:pt>
                <c:pt idx="1492">
                  <c:v>375.25299999999999</c:v>
                </c:pt>
                <c:pt idx="1493">
                  <c:v>375.50299999999999</c:v>
                </c:pt>
                <c:pt idx="1494">
                  <c:v>375.75299999999999</c:v>
                </c:pt>
                <c:pt idx="1495">
                  <c:v>376.00299999999999</c:v>
                </c:pt>
                <c:pt idx="1496">
                  <c:v>376.25299999999999</c:v>
                </c:pt>
                <c:pt idx="1497">
                  <c:v>376.50299999999999</c:v>
                </c:pt>
                <c:pt idx="1498">
                  <c:v>376.75299999999999</c:v>
                </c:pt>
                <c:pt idx="1499">
                  <c:v>377.00299999999999</c:v>
                </c:pt>
                <c:pt idx="1500">
                  <c:v>377.25299999999999</c:v>
                </c:pt>
                <c:pt idx="1501">
                  <c:v>377.50299999999999</c:v>
                </c:pt>
                <c:pt idx="1502">
                  <c:v>377.75299999999999</c:v>
                </c:pt>
                <c:pt idx="1503">
                  <c:v>378.00299999999999</c:v>
                </c:pt>
                <c:pt idx="1504">
                  <c:v>378.25299999999999</c:v>
                </c:pt>
                <c:pt idx="1505">
                  <c:v>378.50299999999999</c:v>
                </c:pt>
                <c:pt idx="1506">
                  <c:v>378.75299999999999</c:v>
                </c:pt>
                <c:pt idx="1507">
                  <c:v>379.00299999999999</c:v>
                </c:pt>
                <c:pt idx="1508">
                  <c:v>379.25299999999999</c:v>
                </c:pt>
                <c:pt idx="1509">
                  <c:v>379.50299999999999</c:v>
                </c:pt>
                <c:pt idx="1510">
                  <c:v>379.75299999999999</c:v>
                </c:pt>
                <c:pt idx="1511">
                  <c:v>380.00299999999999</c:v>
                </c:pt>
                <c:pt idx="1512">
                  <c:v>380.25299999999999</c:v>
                </c:pt>
                <c:pt idx="1513">
                  <c:v>380.50299999999999</c:v>
                </c:pt>
                <c:pt idx="1514">
                  <c:v>380.75299999999999</c:v>
                </c:pt>
                <c:pt idx="1515">
                  <c:v>381.00299999999999</c:v>
                </c:pt>
                <c:pt idx="1516">
                  <c:v>381.25299999999999</c:v>
                </c:pt>
                <c:pt idx="1517">
                  <c:v>381.50299999999999</c:v>
                </c:pt>
                <c:pt idx="1518">
                  <c:v>381.75299999999999</c:v>
                </c:pt>
                <c:pt idx="1519">
                  <c:v>382.00299999999999</c:v>
                </c:pt>
                <c:pt idx="1520">
                  <c:v>382.25299999999999</c:v>
                </c:pt>
                <c:pt idx="1521">
                  <c:v>382.50299999999999</c:v>
                </c:pt>
                <c:pt idx="1522">
                  <c:v>382.75299999999999</c:v>
                </c:pt>
                <c:pt idx="1523">
                  <c:v>383.00299999999999</c:v>
                </c:pt>
                <c:pt idx="1524">
                  <c:v>383.25299999999999</c:v>
                </c:pt>
                <c:pt idx="1525">
                  <c:v>383.50299999999999</c:v>
                </c:pt>
                <c:pt idx="1526">
                  <c:v>383.75299999999999</c:v>
                </c:pt>
                <c:pt idx="1527">
                  <c:v>384.00200000000001</c:v>
                </c:pt>
                <c:pt idx="1528">
                  <c:v>384.25200000000001</c:v>
                </c:pt>
                <c:pt idx="1529">
                  <c:v>384.50200000000001</c:v>
                </c:pt>
                <c:pt idx="1530">
                  <c:v>384.75200000000001</c:v>
                </c:pt>
                <c:pt idx="1531">
                  <c:v>385.00200000000001</c:v>
                </c:pt>
                <c:pt idx="1532">
                  <c:v>385.25200000000001</c:v>
                </c:pt>
                <c:pt idx="1533">
                  <c:v>385.50200000000001</c:v>
                </c:pt>
                <c:pt idx="1534">
                  <c:v>385.75200000000001</c:v>
                </c:pt>
                <c:pt idx="1535">
                  <c:v>386.00200000000001</c:v>
                </c:pt>
                <c:pt idx="1536">
                  <c:v>386.25200000000001</c:v>
                </c:pt>
                <c:pt idx="1537">
                  <c:v>386.50200000000001</c:v>
                </c:pt>
                <c:pt idx="1538">
                  <c:v>386.75200000000001</c:v>
                </c:pt>
                <c:pt idx="1539">
                  <c:v>387.00200000000001</c:v>
                </c:pt>
                <c:pt idx="1540">
                  <c:v>387.25200000000001</c:v>
                </c:pt>
                <c:pt idx="1541">
                  <c:v>387.50200000000001</c:v>
                </c:pt>
                <c:pt idx="1542">
                  <c:v>387.75200000000001</c:v>
                </c:pt>
                <c:pt idx="1543">
                  <c:v>388.00200000000001</c:v>
                </c:pt>
                <c:pt idx="1544">
                  <c:v>388.25200000000001</c:v>
                </c:pt>
                <c:pt idx="1545">
                  <c:v>388.50200000000001</c:v>
                </c:pt>
                <c:pt idx="1546">
                  <c:v>388.75200000000001</c:v>
                </c:pt>
                <c:pt idx="1547">
                  <c:v>389.00200000000001</c:v>
                </c:pt>
                <c:pt idx="1548">
                  <c:v>389.25200000000001</c:v>
                </c:pt>
                <c:pt idx="1549">
                  <c:v>389.50200000000001</c:v>
                </c:pt>
                <c:pt idx="1550">
                  <c:v>389.75200000000001</c:v>
                </c:pt>
                <c:pt idx="1551">
                  <c:v>390.00200000000001</c:v>
                </c:pt>
                <c:pt idx="1552">
                  <c:v>390.25200000000001</c:v>
                </c:pt>
                <c:pt idx="1553">
                  <c:v>390.50200000000001</c:v>
                </c:pt>
                <c:pt idx="1554">
                  <c:v>390.75200000000001</c:v>
                </c:pt>
                <c:pt idx="1555">
                  <c:v>391.00200000000001</c:v>
                </c:pt>
                <c:pt idx="1556">
                  <c:v>391.25200000000001</c:v>
                </c:pt>
                <c:pt idx="1557">
                  <c:v>391.50200000000001</c:v>
                </c:pt>
                <c:pt idx="1558">
                  <c:v>391.75200000000001</c:v>
                </c:pt>
                <c:pt idx="1559">
                  <c:v>392.00200000000001</c:v>
                </c:pt>
                <c:pt idx="1560">
                  <c:v>392.25200000000001</c:v>
                </c:pt>
                <c:pt idx="1561">
                  <c:v>392.50200000000001</c:v>
                </c:pt>
                <c:pt idx="1562">
                  <c:v>392.75200000000001</c:v>
                </c:pt>
                <c:pt idx="1563">
                  <c:v>393.00200000000001</c:v>
                </c:pt>
                <c:pt idx="1564">
                  <c:v>393.25200000000001</c:v>
                </c:pt>
                <c:pt idx="1565">
                  <c:v>393.50200000000001</c:v>
                </c:pt>
                <c:pt idx="1566">
                  <c:v>393.75200000000001</c:v>
                </c:pt>
                <c:pt idx="1567">
                  <c:v>394.00200000000001</c:v>
                </c:pt>
                <c:pt idx="1568">
                  <c:v>394.25200000000001</c:v>
                </c:pt>
                <c:pt idx="1569">
                  <c:v>394.50200000000001</c:v>
                </c:pt>
                <c:pt idx="1570">
                  <c:v>394.75200000000001</c:v>
                </c:pt>
                <c:pt idx="1571">
                  <c:v>395.00200000000001</c:v>
                </c:pt>
                <c:pt idx="1572">
                  <c:v>395.25200000000001</c:v>
                </c:pt>
                <c:pt idx="1573">
                  <c:v>395.50200000000001</c:v>
                </c:pt>
                <c:pt idx="1574">
                  <c:v>395.75200000000001</c:v>
                </c:pt>
                <c:pt idx="1575">
                  <c:v>396.00200000000001</c:v>
                </c:pt>
                <c:pt idx="1576">
                  <c:v>396.25200000000001</c:v>
                </c:pt>
                <c:pt idx="1577">
                  <c:v>396.50200000000001</c:v>
                </c:pt>
                <c:pt idx="1578">
                  <c:v>396.75200000000001</c:v>
                </c:pt>
                <c:pt idx="1579">
                  <c:v>397.00200000000001</c:v>
                </c:pt>
                <c:pt idx="1580">
                  <c:v>397.25200000000001</c:v>
                </c:pt>
                <c:pt idx="1581">
                  <c:v>397.50200000000001</c:v>
                </c:pt>
                <c:pt idx="1582">
                  <c:v>397.75200000000001</c:v>
                </c:pt>
                <c:pt idx="1583">
                  <c:v>398.00200000000001</c:v>
                </c:pt>
                <c:pt idx="1584">
                  <c:v>398.25200000000001</c:v>
                </c:pt>
                <c:pt idx="1585">
                  <c:v>398.50200000000001</c:v>
                </c:pt>
                <c:pt idx="1586">
                  <c:v>398.75200000000001</c:v>
                </c:pt>
                <c:pt idx="1587">
                  <c:v>399.00200000000001</c:v>
                </c:pt>
                <c:pt idx="1588">
                  <c:v>399.25200000000001</c:v>
                </c:pt>
                <c:pt idx="1589">
                  <c:v>399.50200000000001</c:v>
                </c:pt>
                <c:pt idx="1590">
                  <c:v>399.75200000000001</c:v>
                </c:pt>
                <c:pt idx="1591">
                  <c:v>400.00200000000001</c:v>
                </c:pt>
                <c:pt idx="1592">
                  <c:v>400.25200000000001</c:v>
                </c:pt>
                <c:pt idx="1593">
                  <c:v>400.50200000000001</c:v>
                </c:pt>
                <c:pt idx="1594">
                  <c:v>400.75200000000001</c:v>
                </c:pt>
                <c:pt idx="1595">
                  <c:v>401.00200000000001</c:v>
                </c:pt>
                <c:pt idx="1596">
                  <c:v>401.25200000000001</c:v>
                </c:pt>
                <c:pt idx="1597">
                  <c:v>401.50099999999998</c:v>
                </c:pt>
                <c:pt idx="1598">
                  <c:v>401.75099999999998</c:v>
                </c:pt>
                <c:pt idx="1599">
                  <c:v>402.00099999999998</c:v>
                </c:pt>
                <c:pt idx="1600">
                  <c:v>402.25099999999998</c:v>
                </c:pt>
                <c:pt idx="1601">
                  <c:v>402.50099999999998</c:v>
                </c:pt>
                <c:pt idx="1602">
                  <c:v>402.75099999999998</c:v>
                </c:pt>
                <c:pt idx="1603">
                  <c:v>403.00099999999998</c:v>
                </c:pt>
                <c:pt idx="1604">
                  <c:v>403.25099999999998</c:v>
                </c:pt>
                <c:pt idx="1605">
                  <c:v>403.50099999999998</c:v>
                </c:pt>
                <c:pt idx="1606">
                  <c:v>403.75099999999998</c:v>
                </c:pt>
                <c:pt idx="1607">
                  <c:v>404.00099999999998</c:v>
                </c:pt>
                <c:pt idx="1608">
                  <c:v>404.25099999999998</c:v>
                </c:pt>
                <c:pt idx="1609">
                  <c:v>404.50099999999998</c:v>
                </c:pt>
                <c:pt idx="1610">
                  <c:v>404.75099999999998</c:v>
                </c:pt>
                <c:pt idx="1611">
                  <c:v>405.00099999999998</c:v>
                </c:pt>
                <c:pt idx="1612">
                  <c:v>405.25099999999998</c:v>
                </c:pt>
                <c:pt idx="1613">
                  <c:v>405.50099999999998</c:v>
                </c:pt>
                <c:pt idx="1614">
                  <c:v>405.75099999999998</c:v>
                </c:pt>
                <c:pt idx="1615">
                  <c:v>406.00099999999998</c:v>
                </c:pt>
                <c:pt idx="1616">
                  <c:v>406.25099999999998</c:v>
                </c:pt>
                <c:pt idx="1617">
                  <c:v>406.50099999999998</c:v>
                </c:pt>
                <c:pt idx="1618">
                  <c:v>406.75099999999998</c:v>
                </c:pt>
                <c:pt idx="1619">
                  <c:v>407.00099999999998</c:v>
                </c:pt>
                <c:pt idx="1620">
                  <c:v>407.25099999999998</c:v>
                </c:pt>
                <c:pt idx="1621">
                  <c:v>407.50099999999998</c:v>
                </c:pt>
                <c:pt idx="1622">
                  <c:v>407.75099999999998</c:v>
                </c:pt>
                <c:pt idx="1623">
                  <c:v>408.00099999999998</c:v>
                </c:pt>
                <c:pt idx="1624">
                  <c:v>408.25099999999998</c:v>
                </c:pt>
                <c:pt idx="1625">
                  <c:v>408.50099999999998</c:v>
                </c:pt>
                <c:pt idx="1626">
                  <c:v>408.75099999999998</c:v>
                </c:pt>
                <c:pt idx="1627">
                  <c:v>409.00099999999998</c:v>
                </c:pt>
                <c:pt idx="1628">
                  <c:v>409.25099999999998</c:v>
                </c:pt>
                <c:pt idx="1629">
                  <c:v>409.50099999999998</c:v>
                </c:pt>
                <c:pt idx="1630">
                  <c:v>409.75099999999998</c:v>
                </c:pt>
                <c:pt idx="1631">
                  <c:v>410.00099999999998</c:v>
                </c:pt>
                <c:pt idx="1632">
                  <c:v>410.25099999999998</c:v>
                </c:pt>
                <c:pt idx="1633">
                  <c:v>410.50099999999998</c:v>
                </c:pt>
                <c:pt idx="1634">
                  <c:v>410.75099999999998</c:v>
                </c:pt>
                <c:pt idx="1635">
                  <c:v>411.00099999999998</c:v>
                </c:pt>
                <c:pt idx="1636">
                  <c:v>411.25099999999998</c:v>
                </c:pt>
                <c:pt idx="1637">
                  <c:v>411.50099999999998</c:v>
                </c:pt>
                <c:pt idx="1638">
                  <c:v>411.75099999999998</c:v>
                </c:pt>
                <c:pt idx="1639">
                  <c:v>412.00099999999998</c:v>
                </c:pt>
                <c:pt idx="1640">
                  <c:v>412.25099999999998</c:v>
                </c:pt>
                <c:pt idx="1641">
                  <c:v>412.50099999999998</c:v>
                </c:pt>
                <c:pt idx="1642">
                  <c:v>412.75099999999998</c:v>
                </c:pt>
                <c:pt idx="1643">
                  <c:v>413.00099999999998</c:v>
                </c:pt>
                <c:pt idx="1644">
                  <c:v>413.25099999999998</c:v>
                </c:pt>
                <c:pt idx="1645">
                  <c:v>413.50099999999998</c:v>
                </c:pt>
                <c:pt idx="1646">
                  <c:v>413.75099999999998</c:v>
                </c:pt>
                <c:pt idx="1647">
                  <c:v>414.00099999999998</c:v>
                </c:pt>
                <c:pt idx="1648">
                  <c:v>414.25099999999998</c:v>
                </c:pt>
                <c:pt idx="1649">
                  <c:v>414.50099999999998</c:v>
                </c:pt>
                <c:pt idx="1650">
                  <c:v>414.75099999999998</c:v>
                </c:pt>
                <c:pt idx="1651">
                  <c:v>415.00099999999998</c:v>
                </c:pt>
                <c:pt idx="1652">
                  <c:v>415.25099999999998</c:v>
                </c:pt>
                <c:pt idx="1653">
                  <c:v>415.50099999999998</c:v>
                </c:pt>
                <c:pt idx="1654">
                  <c:v>415.75099999999998</c:v>
                </c:pt>
                <c:pt idx="1655">
                  <c:v>416.00099999999998</c:v>
                </c:pt>
                <c:pt idx="1656">
                  <c:v>416.25099999999998</c:v>
                </c:pt>
                <c:pt idx="1657">
                  <c:v>416.50099999999998</c:v>
                </c:pt>
                <c:pt idx="1658">
                  <c:v>416.75099999999998</c:v>
                </c:pt>
                <c:pt idx="1659">
                  <c:v>417.00099999999998</c:v>
                </c:pt>
                <c:pt idx="1660">
                  <c:v>417.25099999999998</c:v>
                </c:pt>
                <c:pt idx="1661">
                  <c:v>417.50099999999998</c:v>
                </c:pt>
                <c:pt idx="1662">
                  <c:v>417.75099999999998</c:v>
                </c:pt>
                <c:pt idx="1663">
                  <c:v>418.00099999999998</c:v>
                </c:pt>
                <c:pt idx="1664">
                  <c:v>418.25099999999998</c:v>
                </c:pt>
                <c:pt idx="1665">
                  <c:v>418.50099999999998</c:v>
                </c:pt>
                <c:pt idx="1666">
                  <c:v>418.75099999999998</c:v>
                </c:pt>
                <c:pt idx="1667">
                  <c:v>419</c:v>
                </c:pt>
                <c:pt idx="1668">
                  <c:v>419.25</c:v>
                </c:pt>
                <c:pt idx="1669">
                  <c:v>419.5</c:v>
                </c:pt>
                <c:pt idx="1670">
                  <c:v>419.75</c:v>
                </c:pt>
                <c:pt idx="1671">
                  <c:v>420</c:v>
                </c:pt>
                <c:pt idx="1672">
                  <c:v>420.25</c:v>
                </c:pt>
                <c:pt idx="1673">
                  <c:v>420.5</c:v>
                </c:pt>
                <c:pt idx="1674">
                  <c:v>420.75</c:v>
                </c:pt>
                <c:pt idx="1675">
                  <c:v>421</c:v>
                </c:pt>
                <c:pt idx="1676">
                  <c:v>421.25</c:v>
                </c:pt>
                <c:pt idx="1677">
                  <c:v>421.5</c:v>
                </c:pt>
                <c:pt idx="1678">
                  <c:v>421.75</c:v>
                </c:pt>
                <c:pt idx="1679">
                  <c:v>422</c:v>
                </c:pt>
                <c:pt idx="1680">
                  <c:v>422.25</c:v>
                </c:pt>
                <c:pt idx="1681">
                  <c:v>422.5</c:v>
                </c:pt>
                <c:pt idx="1682">
                  <c:v>422.75</c:v>
                </c:pt>
                <c:pt idx="1683">
                  <c:v>423</c:v>
                </c:pt>
                <c:pt idx="1684">
                  <c:v>423.25</c:v>
                </c:pt>
                <c:pt idx="1685">
                  <c:v>423.5</c:v>
                </c:pt>
                <c:pt idx="1686">
                  <c:v>423.75</c:v>
                </c:pt>
                <c:pt idx="1687">
                  <c:v>424</c:v>
                </c:pt>
                <c:pt idx="1688">
                  <c:v>424.25</c:v>
                </c:pt>
                <c:pt idx="1689">
                  <c:v>424.5</c:v>
                </c:pt>
                <c:pt idx="1690">
                  <c:v>424.75</c:v>
                </c:pt>
                <c:pt idx="1691">
                  <c:v>425</c:v>
                </c:pt>
                <c:pt idx="1692">
                  <c:v>425.25</c:v>
                </c:pt>
                <c:pt idx="1693">
                  <c:v>425.5</c:v>
                </c:pt>
                <c:pt idx="1694">
                  <c:v>425.75</c:v>
                </c:pt>
                <c:pt idx="1695">
                  <c:v>426</c:v>
                </c:pt>
                <c:pt idx="1696">
                  <c:v>426.25</c:v>
                </c:pt>
                <c:pt idx="1697">
                  <c:v>426.5</c:v>
                </c:pt>
                <c:pt idx="1698">
                  <c:v>426.75</c:v>
                </c:pt>
                <c:pt idx="1699">
                  <c:v>427</c:v>
                </c:pt>
                <c:pt idx="1700">
                  <c:v>427.25</c:v>
                </c:pt>
                <c:pt idx="1701">
                  <c:v>427.5</c:v>
                </c:pt>
                <c:pt idx="1702">
                  <c:v>427.75</c:v>
                </c:pt>
                <c:pt idx="1703">
                  <c:v>428</c:v>
                </c:pt>
                <c:pt idx="1704">
                  <c:v>428.25</c:v>
                </c:pt>
                <c:pt idx="1705">
                  <c:v>428.5</c:v>
                </c:pt>
                <c:pt idx="1706">
                  <c:v>428.75</c:v>
                </c:pt>
                <c:pt idx="1707">
                  <c:v>429</c:v>
                </c:pt>
                <c:pt idx="1708">
                  <c:v>429.25</c:v>
                </c:pt>
                <c:pt idx="1709">
                  <c:v>429.5</c:v>
                </c:pt>
                <c:pt idx="1710">
                  <c:v>429.75</c:v>
                </c:pt>
                <c:pt idx="1711">
                  <c:v>430</c:v>
                </c:pt>
                <c:pt idx="1712">
                  <c:v>430.25</c:v>
                </c:pt>
                <c:pt idx="1713">
                  <c:v>430.5</c:v>
                </c:pt>
                <c:pt idx="1714">
                  <c:v>430.75</c:v>
                </c:pt>
                <c:pt idx="1715">
                  <c:v>431</c:v>
                </c:pt>
                <c:pt idx="1716">
                  <c:v>431.25</c:v>
                </c:pt>
                <c:pt idx="1717">
                  <c:v>431.5</c:v>
                </c:pt>
                <c:pt idx="1718">
                  <c:v>431.75</c:v>
                </c:pt>
                <c:pt idx="1719">
                  <c:v>432</c:v>
                </c:pt>
                <c:pt idx="1720">
                  <c:v>432.25</c:v>
                </c:pt>
                <c:pt idx="1721">
                  <c:v>432.5</c:v>
                </c:pt>
                <c:pt idx="1722">
                  <c:v>432.75</c:v>
                </c:pt>
                <c:pt idx="1723">
                  <c:v>433</c:v>
                </c:pt>
                <c:pt idx="1724">
                  <c:v>433.25</c:v>
                </c:pt>
                <c:pt idx="1725">
                  <c:v>433.5</c:v>
                </c:pt>
                <c:pt idx="1726">
                  <c:v>433.75</c:v>
                </c:pt>
                <c:pt idx="1727">
                  <c:v>434</c:v>
                </c:pt>
                <c:pt idx="1728">
                  <c:v>434.25</c:v>
                </c:pt>
                <c:pt idx="1729">
                  <c:v>434.5</c:v>
                </c:pt>
                <c:pt idx="1730">
                  <c:v>434.75</c:v>
                </c:pt>
                <c:pt idx="1731">
                  <c:v>435</c:v>
                </c:pt>
                <c:pt idx="1732">
                  <c:v>435.25</c:v>
                </c:pt>
                <c:pt idx="1733">
                  <c:v>435.5</c:v>
                </c:pt>
                <c:pt idx="1734">
                  <c:v>435.75</c:v>
                </c:pt>
                <c:pt idx="1735">
                  <c:v>436</c:v>
                </c:pt>
                <c:pt idx="1736">
                  <c:v>436.24900000000002</c:v>
                </c:pt>
                <c:pt idx="1737">
                  <c:v>436.49900000000002</c:v>
                </c:pt>
                <c:pt idx="1738">
                  <c:v>436.74900000000002</c:v>
                </c:pt>
                <c:pt idx="1739">
                  <c:v>436.99900000000002</c:v>
                </c:pt>
                <c:pt idx="1740">
                  <c:v>437.24900000000002</c:v>
                </c:pt>
                <c:pt idx="1741">
                  <c:v>437.49900000000002</c:v>
                </c:pt>
                <c:pt idx="1742">
                  <c:v>437.74900000000002</c:v>
                </c:pt>
                <c:pt idx="1743">
                  <c:v>437.99900000000002</c:v>
                </c:pt>
                <c:pt idx="1744">
                  <c:v>438.24900000000002</c:v>
                </c:pt>
                <c:pt idx="1745">
                  <c:v>438.49900000000002</c:v>
                </c:pt>
                <c:pt idx="1746">
                  <c:v>438.74900000000002</c:v>
                </c:pt>
                <c:pt idx="1747">
                  <c:v>438.99900000000002</c:v>
                </c:pt>
                <c:pt idx="1748">
                  <c:v>439.24900000000002</c:v>
                </c:pt>
                <c:pt idx="1749">
                  <c:v>439.49900000000002</c:v>
                </c:pt>
                <c:pt idx="1750">
                  <c:v>439.74900000000002</c:v>
                </c:pt>
                <c:pt idx="1751">
                  <c:v>439.99900000000002</c:v>
                </c:pt>
                <c:pt idx="1752">
                  <c:v>440.24900000000002</c:v>
                </c:pt>
                <c:pt idx="1753">
                  <c:v>440.49900000000002</c:v>
                </c:pt>
                <c:pt idx="1754">
                  <c:v>440.74900000000002</c:v>
                </c:pt>
                <c:pt idx="1755">
                  <c:v>440.99900000000002</c:v>
                </c:pt>
                <c:pt idx="1756">
                  <c:v>441.24900000000002</c:v>
                </c:pt>
                <c:pt idx="1757">
                  <c:v>441.49900000000002</c:v>
                </c:pt>
                <c:pt idx="1758">
                  <c:v>441.74900000000002</c:v>
                </c:pt>
                <c:pt idx="1759">
                  <c:v>441.99900000000002</c:v>
                </c:pt>
                <c:pt idx="1760">
                  <c:v>442.24900000000002</c:v>
                </c:pt>
                <c:pt idx="1761">
                  <c:v>442.49900000000002</c:v>
                </c:pt>
                <c:pt idx="1762">
                  <c:v>442.74900000000002</c:v>
                </c:pt>
                <c:pt idx="1763">
                  <c:v>442.99900000000002</c:v>
                </c:pt>
                <c:pt idx="1764">
                  <c:v>443.24900000000002</c:v>
                </c:pt>
                <c:pt idx="1765">
                  <c:v>443.49900000000002</c:v>
                </c:pt>
                <c:pt idx="1766">
                  <c:v>443.74900000000002</c:v>
                </c:pt>
                <c:pt idx="1767">
                  <c:v>443.99900000000002</c:v>
                </c:pt>
                <c:pt idx="1768">
                  <c:v>444.24900000000002</c:v>
                </c:pt>
                <c:pt idx="1769">
                  <c:v>444.49900000000002</c:v>
                </c:pt>
                <c:pt idx="1770">
                  <c:v>444.74900000000002</c:v>
                </c:pt>
                <c:pt idx="1771">
                  <c:v>444.99900000000002</c:v>
                </c:pt>
                <c:pt idx="1772">
                  <c:v>445.24900000000002</c:v>
                </c:pt>
                <c:pt idx="1773">
                  <c:v>445.49900000000002</c:v>
                </c:pt>
                <c:pt idx="1774">
                  <c:v>445.74900000000002</c:v>
                </c:pt>
                <c:pt idx="1775">
                  <c:v>445.99900000000002</c:v>
                </c:pt>
                <c:pt idx="1776">
                  <c:v>446.24900000000002</c:v>
                </c:pt>
                <c:pt idx="1777">
                  <c:v>446.49900000000002</c:v>
                </c:pt>
                <c:pt idx="1778">
                  <c:v>446.74900000000002</c:v>
                </c:pt>
                <c:pt idx="1779">
                  <c:v>446.99900000000002</c:v>
                </c:pt>
                <c:pt idx="1780">
                  <c:v>447.24900000000002</c:v>
                </c:pt>
                <c:pt idx="1781">
                  <c:v>447.49900000000002</c:v>
                </c:pt>
                <c:pt idx="1782">
                  <c:v>447.74900000000002</c:v>
                </c:pt>
                <c:pt idx="1783">
                  <c:v>447.99900000000002</c:v>
                </c:pt>
                <c:pt idx="1784">
                  <c:v>448.24900000000002</c:v>
                </c:pt>
                <c:pt idx="1785">
                  <c:v>448.49900000000002</c:v>
                </c:pt>
                <c:pt idx="1786">
                  <c:v>448.74900000000002</c:v>
                </c:pt>
                <c:pt idx="1787">
                  <c:v>448.99900000000002</c:v>
                </c:pt>
                <c:pt idx="1788">
                  <c:v>449.24900000000002</c:v>
                </c:pt>
                <c:pt idx="1789">
                  <c:v>449.49900000000002</c:v>
                </c:pt>
                <c:pt idx="1790">
                  <c:v>449.74900000000002</c:v>
                </c:pt>
                <c:pt idx="1791">
                  <c:v>449.99900000000002</c:v>
                </c:pt>
                <c:pt idx="1792">
                  <c:v>450.24900000000002</c:v>
                </c:pt>
                <c:pt idx="1793">
                  <c:v>450.49900000000002</c:v>
                </c:pt>
                <c:pt idx="1794">
                  <c:v>450.74900000000002</c:v>
                </c:pt>
                <c:pt idx="1795">
                  <c:v>450.99900000000002</c:v>
                </c:pt>
                <c:pt idx="1796">
                  <c:v>451.24900000000002</c:v>
                </c:pt>
                <c:pt idx="1797">
                  <c:v>451.49900000000002</c:v>
                </c:pt>
                <c:pt idx="1798">
                  <c:v>451.74900000000002</c:v>
                </c:pt>
                <c:pt idx="1799">
                  <c:v>451.99900000000002</c:v>
                </c:pt>
                <c:pt idx="1800">
                  <c:v>452.24900000000002</c:v>
                </c:pt>
                <c:pt idx="1801">
                  <c:v>452.49900000000002</c:v>
                </c:pt>
                <c:pt idx="1802">
                  <c:v>452.74900000000002</c:v>
                </c:pt>
                <c:pt idx="1803">
                  <c:v>452.99900000000002</c:v>
                </c:pt>
                <c:pt idx="1804">
                  <c:v>453.24900000000002</c:v>
                </c:pt>
                <c:pt idx="1805">
                  <c:v>453.49900000000002</c:v>
                </c:pt>
                <c:pt idx="1806">
                  <c:v>453.74799999999999</c:v>
                </c:pt>
                <c:pt idx="1807">
                  <c:v>453.99799999999999</c:v>
                </c:pt>
                <c:pt idx="1808">
                  <c:v>454.24799999999999</c:v>
                </c:pt>
                <c:pt idx="1809">
                  <c:v>454.49799999999999</c:v>
                </c:pt>
                <c:pt idx="1810">
                  <c:v>454.74799999999999</c:v>
                </c:pt>
                <c:pt idx="1811">
                  <c:v>454.99799999999999</c:v>
                </c:pt>
                <c:pt idx="1812">
                  <c:v>455.24799999999999</c:v>
                </c:pt>
                <c:pt idx="1813">
                  <c:v>455.49799999999999</c:v>
                </c:pt>
                <c:pt idx="1814">
                  <c:v>455.74799999999999</c:v>
                </c:pt>
                <c:pt idx="1815">
                  <c:v>455.99799999999999</c:v>
                </c:pt>
                <c:pt idx="1816">
                  <c:v>456.24799999999999</c:v>
                </c:pt>
                <c:pt idx="1817">
                  <c:v>456.49799999999999</c:v>
                </c:pt>
                <c:pt idx="1818">
                  <c:v>456.74799999999999</c:v>
                </c:pt>
                <c:pt idx="1819">
                  <c:v>456.99799999999999</c:v>
                </c:pt>
                <c:pt idx="1820">
                  <c:v>457.24799999999999</c:v>
                </c:pt>
                <c:pt idx="1821">
                  <c:v>457.49799999999999</c:v>
                </c:pt>
                <c:pt idx="1822">
                  <c:v>457.74799999999999</c:v>
                </c:pt>
                <c:pt idx="1823">
                  <c:v>457.99799999999999</c:v>
                </c:pt>
                <c:pt idx="1824">
                  <c:v>458.24799999999999</c:v>
                </c:pt>
                <c:pt idx="1825">
                  <c:v>458.49799999999999</c:v>
                </c:pt>
                <c:pt idx="1826">
                  <c:v>458.74799999999999</c:v>
                </c:pt>
                <c:pt idx="1827">
                  <c:v>458.99799999999999</c:v>
                </c:pt>
                <c:pt idx="1828">
                  <c:v>459.24799999999999</c:v>
                </c:pt>
                <c:pt idx="1829">
                  <c:v>459.49799999999999</c:v>
                </c:pt>
                <c:pt idx="1830">
                  <c:v>459.74799999999999</c:v>
                </c:pt>
                <c:pt idx="1831">
                  <c:v>459.99799999999999</c:v>
                </c:pt>
                <c:pt idx="1832">
                  <c:v>460.24799999999999</c:v>
                </c:pt>
                <c:pt idx="1833">
                  <c:v>460.49799999999999</c:v>
                </c:pt>
                <c:pt idx="1834">
                  <c:v>460.74799999999999</c:v>
                </c:pt>
                <c:pt idx="1835">
                  <c:v>460.99799999999999</c:v>
                </c:pt>
                <c:pt idx="1836">
                  <c:v>461.24799999999999</c:v>
                </c:pt>
                <c:pt idx="1837">
                  <c:v>461.49799999999999</c:v>
                </c:pt>
                <c:pt idx="1838">
                  <c:v>461.74799999999999</c:v>
                </c:pt>
                <c:pt idx="1839">
                  <c:v>461.99799999999999</c:v>
                </c:pt>
                <c:pt idx="1840">
                  <c:v>462.24799999999999</c:v>
                </c:pt>
                <c:pt idx="1841">
                  <c:v>462.49799999999999</c:v>
                </c:pt>
                <c:pt idx="1842">
                  <c:v>462.74799999999999</c:v>
                </c:pt>
                <c:pt idx="1843">
                  <c:v>462.99799999999999</c:v>
                </c:pt>
                <c:pt idx="1844">
                  <c:v>463.24799999999999</c:v>
                </c:pt>
                <c:pt idx="1845">
                  <c:v>463.49799999999999</c:v>
                </c:pt>
                <c:pt idx="1846">
                  <c:v>463.74799999999999</c:v>
                </c:pt>
                <c:pt idx="1847">
                  <c:v>463.99799999999999</c:v>
                </c:pt>
                <c:pt idx="1848">
                  <c:v>464.24799999999999</c:v>
                </c:pt>
                <c:pt idx="1849">
                  <c:v>464.49799999999999</c:v>
                </c:pt>
                <c:pt idx="1850">
                  <c:v>464.74799999999999</c:v>
                </c:pt>
                <c:pt idx="1851">
                  <c:v>464.99799999999999</c:v>
                </c:pt>
                <c:pt idx="1852">
                  <c:v>465.24799999999999</c:v>
                </c:pt>
                <c:pt idx="1853">
                  <c:v>465.49799999999999</c:v>
                </c:pt>
                <c:pt idx="1854">
                  <c:v>465.74799999999999</c:v>
                </c:pt>
                <c:pt idx="1855">
                  <c:v>465.99799999999999</c:v>
                </c:pt>
                <c:pt idx="1856">
                  <c:v>466.24799999999999</c:v>
                </c:pt>
                <c:pt idx="1857">
                  <c:v>466.49799999999999</c:v>
                </c:pt>
                <c:pt idx="1858">
                  <c:v>466.74799999999999</c:v>
                </c:pt>
                <c:pt idx="1859">
                  <c:v>466.99799999999999</c:v>
                </c:pt>
                <c:pt idx="1860">
                  <c:v>467.24799999999999</c:v>
                </c:pt>
                <c:pt idx="1861">
                  <c:v>467.49799999999999</c:v>
                </c:pt>
                <c:pt idx="1862">
                  <c:v>467.74799999999999</c:v>
                </c:pt>
                <c:pt idx="1863">
                  <c:v>467.99799999999999</c:v>
                </c:pt>
                <c:pt idx="1864">
                  <c:v>468.24799999999999</c:v>
                </c:pt>
                <c:pt idx="1865">
                  <c:v>468.49799999999999</c:v>
                </c:pt>
                <c:pt idx="1866">
                  <c:v>468.74799999999999</c:v>
                </c:pt>
                <c:pt idx="1867">
                  <c:v>468.99799999999999</c:v>
                </c:pt>
                <c:pt idx="1868">
                  <c:v>469.24799999999999</c:v>
                </c:pt>
                <c:pt idx="1869">
                  <c:v>469.49799999999999</c:v>
                </c:pt>
                <c:pt idx="1870">
                  <c:v>469.74799999999999</c:v>
                </c:pt>
                <c:pt idx="1871">
                  <c:v>469.99799999999999</c:v>
                </c:pt>
                <c:pt idx="1872">
                  <c:v>470.24799999999999</c:v>
                </c:pt>
                <c:pt idx="1873">
                  <c:v>470.49799999999999</c:v>
                </c:pt>
                <c:pt idx="1874">
                  <c:v>470.74799999999999</c:v>
                </c:pt>
                <c:pt idx="1875">
                  <c:v>470.99799999999999</c:v>
                </c:pt>
                <c:pt idx="1876">
                  <c:v>471.24700000000001</c:v>
                </c:pt>
                <c:pt idx="1877">
                  <c:v>471.49700000000001</c:v>
                </c:pt>
                <c:pt idx="1878">
                  <c:v>471.74700000000001</c:v>
                </c:pt>
                <c:pt idx="1879">
                  <c:v>471.99700000000001</c:v>
                </c:pt>
                <c:pt idx="1880">
                  <c:v>472.24700000000001</c:v>
                </c:pt>
                <c:pt idx="1881">
                  <c:v>472.49700000000001</c:v>
                </c:pt>
                <c:pt idx="1882">
                  <c:v>472.74700000000001</c:v>
                </c:pt>
                <c:pt idx="1883">
                  <c:v>472.99700000000001</c:v>
                </c:pt>
                <c:pt idx="1884">
                  <c:v>473.24700000000001</c:v>
                </c:pt>
                <c:pt idx="1885">
                  <c:v>473.49700000000001</c:v>
                </c:pt>
                <c:pt idx="1886">
                  <c:v>473.74700000000001</c:v>
                </c:pt>
                <c:pt idx="1887">
                  <c:v>473.99700000000001</c:v>
                </c:pt>
                <c:pt idx="1888">
                  <c:v>474.24700000000001</c:v>
                </c:pt>
                <c:pt idx="1889">
                  <c:v>474.49700000000001</c:v>
                </c:pt>
                <c:pt idx="1890">
                  <c:v>474.74700000000001</c:v>
                </c:pt>
                <c:pt idx="1891">
                  <c:v>474.99700000000001</c:v>
                </c:pt>
                <c:pt idx="1892">
                  <c:v>475.24700000000001</c:v>
                </c:pt>
                <c:pt idx="1893">
                  <c:v>475.49700000000001</c:v>
                </c:pt>
                <c:pt idx="1894">
                  <c:v>475.74700000000001</c:v>
                </c:pt>
                <c:pt idx="1895">
                  <c:v>475.99700000000001</c:v>
                </c:pt>
                <c:pt idx="1896">
                  <c:v>476.24700000000001</c:v>
                </c:pt>
                <c:pt idx="1897">
                  <c:v>476.49700000000001</c:v>
                </c:pt>
                <c:pt idx="1898">
                  <c:v>476.74700000000001</c:v>
                </c:pt>
                <c:pt idx="1899">
                  <c:v>476.99700000000001</c:v>
                </c:pt>
                <c:pt idx="1900">
                  <c:v>477.24700000000001</c:v>
                </c:pt>
                <c:pt idx="1901">
                  <c:v>477.49700000000001</c:v>
                </c:pt>
                <c:pt idx="1902">
                  <c:v>477.74700000000001</c:v>
                </c:pt>
                <c:pt idx="1903">
                  <c:v>477.99700000000001</c:v>
                </c:pt>
                <c:pt idx="1904">
                  <c:v>478.24700000000001</c:v>
                </c:pt>
                <c:pt idx="1905">
                  <c:v>478.49700000000001</c:v>
                </c:pt>
                <c:pt idx="1906">
                  <c:v>478.74700000000001</c:v>
                </c:pt>
                <c:pt idx="1907">
                  <c:v>478.99700000000001</c:v>
                </c:pt>
                <c:pt idx="1908">
                  <c:v>479.24700000000001</c:v>
                </c:pt>
                <c:pt idx="1909">
                  <c:v>479.49700000000001</c:v>
                </c:pt>
                <c:pt idx="1910">
                  <c:v>479.74700000000001</c:v>
                </c:pt>
                <c:pt idx="1911">
                  <c:v>479.99700000000001</c:v>
                </c:pt>
                <c:pt idx="1912">
                  <c:v>480.24700000000001</c:v>
                </c:pt>
                <c:pt idx="1913">
                  <c:v>480.49700000000001</c:v>
                </c:pt>
                <c:pt idx="1914">
                  <c:v>480.74700000000001</c:v>
                </c:pt>
                <c:pt idx="1915">
                  <c:v>480.99700000000001</c:v>
                </c:pt>
                <c:pt idx="1916">
                  <c:v>481.24700000000001</c:v>
                </c:pt>
                <c:pt idx="1917">
                  <c:v>481.49700000000001</c:v>
                </c:pt>
                <c:pt idx="1918">
                  <c:v>481.74700000000001</c:v>
                </c:pt>
                <c:pt idx="1919">
                  <c:v>481.99700000000001</c:v>
                </c:pt>
                <c:pt idx="1920">
                  <c:v>482.24700000000001</c:v>
                </c:pt>
                <c:pt idx="1921">
                  <c:v>482.49700000000001</c:v>
                </c:pt>
                <c:pt idx="1922">
                  <c:v>482.74700000000001</c:v>
                </c:pt>
                <c:pt idx="1923">
                  <c:v>482.99700000000001</c:v>
                </c:pt>
                <c:pt idx="1924">
                  <c:v>483.24700000000001</c:v>
                </c:pt>
                <c:pt idx="1925">
                  <c:v>483.49700000000001</c:v>
                </c:pt>
                <c:pt idx="1926">
                  <c:v>483.74700000000001</c:v>
                </c:pt>
                <c:pt idx="1927">
                  <c:v>483.99700000000001</c:v>
                </c:pt>
                <c:pt idx="1928">
                  <c:v>484.24700000000001</c:v>
                </c:pt>
                <c:pt idx="1929">
                  <c:v>484.49700000000001</c:v>
                </c:pt>
                <c:pt idx="1930">
                  <c:v>484.74700000000001</c:v>
                </c:pt>
                <c:pt idx="1931">
                  <c:v>484.99700000000001</c:v>
                </c:pt>
                <c:pt idx="1932">
                  <c:v>485.24700000000001</c:v>
                </c:pt>
                <c:pt idx="1933">
                  <c:v>485.49700000000001</c:v>
                </c:pt>
                <c:pt idx="1934">
                  <c:v>485.74700000000001</c:v>
                </c:pt>
                <c:pt idx="1935">
                  <c:v>485.99700000000001</c:v>
                </c:pt>
                <c:pt idx="1936">
                  <c:v>486.24700000000001</c:v>
                </c:pt>
                <c:pt idx="1937">
                  <c:v>486.49700000000001</c:v>
                </c:pt>
                <c:pt idx="1938">
                  <c:v>486.74700000000001</c:v>
                </c:pt>
                <c:pt idx="1939">
                  <c:v>486.99700000000001</c:v>
                </c:pt>
                <c:pt idx="1940">
                  <c:v>487.24700000000001</c:v>
                </c:pt>
                <c:pt idx="1941">
                  <c:v>487.49700000000001</c:v>
                </c:pt>
                <c:pt idx="1942">
                  <c:v>487.74700000000001</c:v>
                </c:pt>
                <c:pt idx="1943">
                  <c:v>487.99700000000001</c:v>
                </c:pt>
                <c:pt idx="1944">
                  <c:v>488.24700000000001</c:v>
                </c:pt>
                <c:pt idx="1945">
                  <c:v>488.49700000000001</c:v>
                </c:pt>
                <c:pt idx="1946">
                  <c:v>488.74599999999998</c:v>
                </c:pt>
                <c:pt idx="1947">
                  <c:v>488.99599999999998</c:v>
                </c:pt>
                <c:pt idx="1948">
                  <c:v>489.24599999999998</c:v>
                </c:pt>
                <c:pt idx="1949">
                  <c:v>489.49599999999998</c:v>
                </c:pt>
                <c:pt idx="1950">
                  <c:v>489.74599999999998</c:v>
                </c:pt>
                <c:pt idx="1951">
                  <c:v>489.99599999999998</c:v>
                </c:pt>
                <c:pt idx="1952">
                  <c:v>490.24599999999998</c:v>
                </c:pt>
                <c:pt idx="1953">
                  <c:v>490.49599999999998</c:v>
                </c:pt>
                <c:pt idx="1954">
                  <c:v>490.74599999999998</c:v>
                </c:pt>
                <c:pt idx="1955">
                  <c:v>490.99599999999998</c:v>
                </c:pt>
                <c:pt idx="1956">
                  <c:v>491.24599999999998</c:v>
                </c:pt>
                <c:pt idx="1957">
                  <c:v>491.49599999999998</c:v>
                </c:pt>
                <c:pt idx="1958">
                  <c:v>491.74599999999998</c:v>
                </c:pt>
                <c:pt idx="1959">
                  <c:v>491.99599999999998</c:v>
                </c:pt>
                <c:pt idx="1960">
                  <c:v>492.24599999999998</c:v>
                </c:pt>
                <c:pt idx="1961">
                  <c:v>492.49599999999998</c:v>
                </c:pt>
                <c:pt idx="1962">
                  <c:v>492.74599999999998</c:v>
                </c:pt>
                <c:pt idx="1963">
                  <c:v>492.99599999999998</c:v>
                </c:pt>
                <c:pt idx="1964">
                  <c:v>493.24599999999998</c:v>
                </c:pt>
                <c:pt idx="1965">
                  <c:v>493.49599999999998</c:v>
                </c:pt>
                <c:pt idx="1966">
                  <c:v>493.74599999999998</c:v>
                </c:pt>
                <c:pt idx="1967">
                  <c:v>493.99599999999998</c:v>
                </c:pt>
                <c:pt idx="1968">
                  <c:v>494.24599999999998</c:v>
                </c:pt>
                <c:pt idx="1969">
                  <c:v>494.49599999999998</c:v>
                </c:pt>
                <c:pt idx="1970">
                  <c:v>494.74599999999998</c:v>
                </c:pt>
                <c:pt idx="1971">
                  <c:v>494.99599999999998</c:v>
                </c:pt>
                <c:pt idx="1972">
                  <c:v>495.24599999999998</c:v>
                </c:pt>
                <c:pt idx="1973">
                  <c:v>495.49599999999998</c:v>
                </c:pt>
                <c:pt idx="1974">
                  <c:v>495.74599999999998</c:v>
                </c:pt>
                <c:pt idx="1975">
                  <c:v>495.99599999999998</c:v>
                </c:pt>
                <c:pt idx="1976">
                  <c:v>496.24599999999998</c:v>
                </c:pt>
                <c:pt idx="1977">
                  <c:v>496.49599999999998</c:v>
                </c:pt>
                <c:pt idx="1978">
                  <c:v>496.74599999999998</c:v>
                </c:pt>
                <c:pt idx="1979">
                  <c:v>496.99599999999998</c:v>
                </c:pt>
                <c:pt idx="1980">
                  <c:v>497.24599999999998</c:v>
                </c:pt>
                <c:pt idx="1981">
                  <c:v>497.49599999999998</c:v>
                </c:pt>
                <c:pt idx="1982">
                  <c:v>497.74599999999998</c:v>
                </c:pt>
                <c:pt idx="1983">
                  <c:v>497.99599999999998</c:v>
                </c:pt>
                <c:pt idx="1984">
                  <c:v>498.24599999999998</c:v>
                </c:pt>
                <c:pt idx="1985">
                  <c:v>498.49599999999998</c:v>
                </c:pt>
                <c:pt idx="1986">
                  <c:v>498.74599999999998</c:v>
                </c:pt>
                <c:pt idx="1987">
                  <c:v>498.99599999999998</c:v>
                </c:pt>
                <c:pt idx="1988">
                  <c:v>499.24599999999998</c:v>
                </c:pt>
                <c:pt idx="1989">
                  <c:v>499.49599999999998</c:v>
                </c:pt>
                <c:pt idx="1990">
                  <c:v>499.74599999999998</c:v>
                </c:pt>
                <c:pt idx="1991">
                  <c:v>499.99599999999998</c:v>
                </c:pt>
                <c:pt idx="1992">
                  <c:v>500.24599999999998</c:v>
                </c:pt>
                <c:pt idx="1993">
                  <c:v>500.49599999999998</c:v>
                </c:pt>
                <c:pt idx="1994">
                  <c:v>500.74599999999998</c:v>
                </c:pt>
                <c:pt idx="1995">
                  <c:v>500.99599999999998</c:v>
                </c:pt>
                <c:pt idx="1996">
                  <c:v>501.24599999999998</c:v>
                </c:pt>
                <c:pt idx="1997">
                  <c:v>501.49599999999998</c:v>
                </c:pt>
                <c:pt idx="1998">
                  <c:v>501.74599999999998</c:v>
                </c:pt>
                <c:pt idx="1999">
                  <c:v>501.99599999999998</c:v>
                </c:pt>
                <c:pt idx="2000">
                  <c:v>502.24599999999998</c:v>
                </c:pt>
                <c:pt idx="2001">
                  <c:v>502.49599999999998</c:v>
                </c:pt>
                <c:pt idx="2002">
                  <c:v>502.74599999999998</c:v>
                </c:pt>
                <c:pt idx="2003">
                  <c:v>502.99599999999998</c:v>
                </c:pt>
                <c:pt idx="2004">
                  <c:v>503.24599999999998</c:v>
                </c:pt>
                <c:pt idx="2005">
                  <c:v>503.49599999999998</c:v>
                </c:pt>
                <c:pt idx="2006">
                  <c:v>503.74599999999998</c:v>
                </c:pt>
                <c:pt idx="2007">
                  <c:v>503.99599999999998</c:v>
                </c:pt>
                <c:pt idx="2008">
                  <c:v>504.24599999999998</c:v>
                </c:pt>
                <c:pt idx="2009">
                  <c:v>504.49599999999998</c:v>
                </c:pt>
                <c:pt idx="2010">
                  <c:v>504.74599999999998</c:v>
                </c:pt>
                <c:pt idx="2011">
                  <c:v>504.99599999999998</c:v>
                </c:pt>
                <c:pt idx="2012">
                  <c:v>505.24599999999998</c:v>
                </c:pt>
                <c:pt idx="2013">
                  <c:v>505.49599999999998</c:v>
                </c:pt>
                <c:pt idx="2014">
                  <c:v>505.74599999999998</c:v>
                </c:pt>
                <c:pt idx="2015">
                  <c:v>505.99599999999998</c:v>
                </c:pt>
                <c:pt idx="2016">
                  <c:v>506.245</c:v>
                </c:pt>
                <c:pt idx="2017">
                  <c:v>506.495</c:v>
                </c:pt>
                <c:pt idx="2018">
                  <c:v>506.745</c:v>
                </c:pt>
                <c:pt idx="2019">
                  <c:v>506.995</c:v>
                </c:pt>
                <c:pt idx="2020">
                  <c:v>507.245</c:v>
                </c:pt>
                <c:pt idx="2021">
                  <c:v>507.495</c:v>
                </c:pt>
                <c:pt idx="2022">
                  <c:v>507.745</c:v>
                </c:pt>
                <c:pt idx="2023">
                  <c:v>507.995</c:v>
                </c:pt>
                <c:pt idx="2024">
                  <c:v>508.245</c:v>
                </c:pt>
                <c:pt idx="2025">
                  <c:v>508.495</c:v>
                </c:pt>
                <c:pt idx="2026">
                  <c:v>508.745</c:v>
                </c:pt>
                <c:pt idx="2027">
                  <c:v>508.995</c:v>
                </c:pt>
                <c:pt idx="2028">
                  <c:v>509.245</c:v>
                </c:pt>
                <c:pt idx="2029">
                  <c:v>509.495</c:v>
                </c:pt>
                <c:pt idx="2030">
                  <c:v>509.745</c:v>
                </c:pt>
                <c:pt idx="2031">
                  <c:v>509.995</c:v>
                </c:pt>
                <c:pt idx="2032">
                  <c:v>510.245</c:v>
                </c:pt>
                <c:pt idx="2033">
                  <c:v>510.495</c:v>
                </c:pt>
                <c:pt idx="2034">
                  <c:v>510.745</c:v>
                </c:pt>
                <c:pt idx="2035">
                  <c:v>510.995</c:v>
                </c:pt>
                <c:pt idx="2036">
                  <c:v>511.245</c:v>
                </c:pt>
                <c:pt idx="2037">
                  <c:v>511.495</c:v>
                </c:pt>
                <c:pt idx="2038">
                  <c:v>511.745</c:v>
                </c:pt>
                <c:pt idx="2039">
                  <c:v>511.995</c:v>
                </c:pt>
                <c:pt idx="2040">
                  <c:v>512.245</c:v>
                </c:pt>
                <c:pt idx="2041">
                  <c:v>512.495</c:v>
                </c:pt>
                <c:pt idx="2042">
                  <c:v>512.745</c:v>
                </c:pt>
                <c:pt idx="2043">
                  <c:v>512.995</c:v>
                </c:pt>
                <c:pt idx="2044">
                  <c:v>513.245</c:v>
                </c:pt>
                <c:pt idx="2045">
                  <c:v>513.495</c:v>
                </c:pt>
                <c:pt idx="2046">
                  <c:v>513.745</c:v>
                </c:pt>
                <c:pt idx="2047">
                  <c:v>513.995</c:v>
                </c:pt>
                <c:pt idx="2048">
                  <c:v>514.245</c:v>
                </c:pt>
                <c:pt idx="2049">
                  <c:v>514.495</c:v>
                </c:pt>
                <c:pt idx="2050">
                  <c:v>514.745</c:v>
                </c:pt>
                <c:pt idx="2051">
                  <c:v>514.995</c:v>
                </c:pt>
                <c:pt idx="2052">
                  <c:v>515.245</c:v>
                </c:pt>
                <c:pt idx="2053">
                  <c:v>515.495</c:v>
                </c:pt>
                <c:pt idx="2054">
                  <c:v>515.745</c:v>
                </c:pt>
                <c:pt idx="2055">
                  <c:v>515.995</c:v>
                </c:pt>
                <c:pt idx="2056">
                  <c:v>516.245</c:v>
                </c:pt>
                <c:pt idx="2057">
                  <c:v>516.495</c:v>
                </c:pt>
                <c:pt idx="2058">
                  <c:v>516.745</c:v>
                </c:pt>
                <c:pt idx="2059">
                  <c:v>516.995</c:v>
                </c:pt>
                <c:pt idx="2060">
                  <c:v>517.245</c:v>
                </c:pt>
                <c:pt idx="2061">
                  <c:v>517.495</c:v>
                </c:pt>
                <c:pt idx="2062">
                  <c:v>517.745</c:v>
                </c:pt>
                <c:pt idx="2063">
                  <c:v>517.995</c:v>
                </c:pt>
                <c:pt idx="2064">
                  <c:v>518.245</c:v>
                </c:pt>
                <c:pt idx="2065">
                  <c:v>518.495</c:v>
                </c:pt>
                <c:pt idx="2066">
                  <c:v>518.745</c:v>
                </c:pt>
                <c:pt idx="2067">
                  <c:v>518.995</c:v>
                </c:pt>
                <c:pt idx="2068">
                  <c:v>519.245</c:v>
                </c:pt>
                <c:pt idx="2069">
                  <c:v>519.495</c:v>
                </c:pt>
                <c:pt idx="2070">
                  <c:v>519.745</c:v>
                </c:pt>
                <c:pt idx="2071">
                  <c:v>519.995</c:v>
                </c:pt>
                <c:pt idx="2072">
                  <c:v>520.245</c:v>
                </c:pt>
                <c:pt idx="2073">
                  <c:v>520.495</c:v>
                </c:pt>
                <c:pt idx="2074">
                  <c:v>520.745</c:v>
                </c:pt>
                <c:pt idx="2075">
                  <c:v>520.995</c:v>
                </c:pt>
                <c:pt idx="2076">
                  <c:v>521.245</c:v>
                </c:pt>
                <c:pt idx="2077">
                  <c:v>521.495</c:v>
                </c:pt>
                <c:pt idx="2078">
                  <c:v>521.745</c:v>
                </c:pt>
                <c:pt idx="2079">
                  <c:v>521.995</c:v>
                </c:pt>
                <c:pt idx="2080">
                  <c:v>522.245</c:v>
                </c:pt>
                <c:pt idx="2081">
                  <c:v>522.495</c:v>
                </c:pt>
                <c:pt idx="2082">
                  <c:v>522.745</c:v>
                </c:pt>
                <c:pt idx="2083">
                  <c:v>522.995</c:v>
                </c:pt>
                <c:pt idx="2084">
                  <c:v>523.245</c:v>
                </c:pt>
                <c:pt idx="2085">
                  <c:v>523.495</c:v>
                </c:pt>
                <c:pt idx="2086">
                  <c:v>523.74400000000003</c:v>
                </c:pt>
                <c:pt idx="2087">
                  <c:v>523.99400000000003</c:v>
                </c:pt>
                <c:pt idx="2088">
                  <c:v>524.24400000000003</c:v>
                </c:pt>
                <c:pt idx="2089">
                  <c:v>524.49400000000003</c:v>
                </c:pt>
                <c:pt idx="2090">
                  <c:v>524.74400000000003</c:v>
                </c:pt>
                <c:pt idx="2091">
                  <c:v>524.99400000000003</c:v>
                </c:pt>
                <c:pt idx="2092">
                  <c:v>525.24400000000003</c:v>
                </c:pt>
                <c:pt idx="2093">
                  <c:v>525.49400000000003</c:v>
                </c:pt>
                <c:pt idx="2094">
                  <c:v>525.74400000000003</c:v>
                </c:pt>
                <c:pt idx="2095">
                  <c:v>525.99400000000003</c:v>
                </c:pt>
                <c:pt idx="2096">
                  <c:v>526.24400000000003</c:v>
                </c:pt>
                <c:pt idx="2097">
                  <c:v>526.49400000000003</c:v>
                </c:pt>
                <c:pt idx="2098">
                  <c:v>526.74400000000003</c:v>
                </c:pt>
                <c:pt idx="2099">
                  <c:v>526.99400000000003</c:v>
                </c:pt>
                <c:pt idx="2100">
                  <c:v>527.24400000000003</c:v>
                </c:pt>
                <c:pt idx="2101">
                  <c:v>527.49400000000003</c:v>
                </c:pt>
                <c:pt idx="2102">
                  <c:v>527.74400000000003</c:v>
                </c:pt>
                <c:pt idx="2103">
                  <c:v>527.99400000000003</c:v>
                </c:pt>
                <c:pt idx="2104">
                  <c:v>528.24400000000003</c:v>
                </c:pt>
                <c:pt idx="2105">
                  <c:v>528.49400000000003</c:v>
                </c:pt>
                <c:pt idx="2106">
                  <c:v>528.74400000000003</c:v>
                </c:pt>
                <c:pt idx="2107">
                  <c:v>528.99400000000003</c:v>
                </c:pt>
                <c:pt idx="2108">
                  <c:v>529.24400000000003</c:v>
                </c:pt>
                <c:pt idx="2109">
                  <c:v>529.49400000000003</c:v>
                </c:pt>
                <c:pt idx="2110">
                  <c:v>529.74400000000003</c:v>
                </c:pt>
                <c:pt idx="2111">
                  <c:v>529.99400000000003</c:v>
                </c:pt>
                <c:pt idx="2112">
                  <c:v>530.24400000000003</c:v>
                </c:pt>
                <c:pt idx="2113">
                  <c:v>530.49400000000003</c:v>
                </c:pt>
                <c:pt idx="2114">
                  <c:v>530.74400000000003</c:v>
                </c:pt>
                <c:pt idx="2115">
                  <c:v>530.99400000000003</c:v>
                </c:pt>
                <c:pt idx="2116">
                  <c:v>531.24400000000003</c:v>
                </c:pt>
                <c:pt idx="2117">
                  <c:v>531.49400000000003</c:v>
                </c:pt>
                <c:pt idx="2118">
                  <c:v>531.74400000000003</c:v>
                </c:pt>
                <c:pt idx="2119">
                  <c:v>531.99400000000003</c:v>
                </c:pt>
                <c:pt idx="2120">
                  <c:v>532.24400000000003</c:v>
                </c:pt>
                <c:pt idx="2121">
                  <c:v>532.49400000000003</c:v>
                </c:pt>
                <c:pt idx="2122">
                  <c:v>532.74400000000003</c:v>
                </c:pt>
                <c:pt idx="2123">
                  <c:v>532.99400000000003</c:v>
                </c:pt>
                <c:pt idx="2124">
                  <c:v>533.24400000000003</c:v>
                </c:pt>
                <c:pt idx="2125">
                  <c:v>533.49400000000003</c:v>
                </c:pt>
                <c:pt idx="2126">
                  <c:v>533.74400000000003</c:v>
                </c:pt>
                <c:pt idx="2127">
                  <c:v>533.99400000000003</c:v>
                </c:pt>
                <c:pt idx="2128">
                  <c:v>534.24400000000003</c:v>
                </c:pt>
                <c:pt idx="2129">
                  <c:v>534.49400000000003</c:v>
                </c:pt>
                <c:pt idx="2130">
                  <c:v>534.74400000000003</c:v>
                </c:pt>
                <c:pt idx="2131">
                  <c:v>534.99400000000003</c:v>
                </c:pt>
                <c:pt idx="2132">
                  <c:v>535.24400000000003</c:v>
                </c:pt>
                <c:pt idx="2133">
                  <c:v>535.49400000000003</c:v>
                </c:pt>
                <c:pt idx="2134">
                  <c:v>535.74400000000003</c:v>
                </c:pt>
                <c:pt idx="2135">
                  <c:v>535.99400000000003</c:v>
                </c:pt>
                <c:pt idx="2136">
                  <c:v>536.24400000000003</c:v>
                </c:pt>
                <c:pt idx="2137">
                  <c:v>536.49400000000003</c:v>
                </c:pt>
                <c:pt idx="2138">
                  <c:v>536.74400000000003</c:v>
                </c:pt>
                <c:pt idx="2139">
                  <c:v>536.99400000000003</c:v>
                </c:pt>
                <c:pt idx="2140">
                  <c:v>537.24400000000003</c:v>
                </c:pt>
                <c:pt idx="2141">
                  <c:v>537.49400000000003</c:v>
                </c:pt>
                <c:pt idx="2142">
                  <c:v>537.74400000000003</c:v>
                </c:pt>
                <c:pt idx="2143">
                  <c:v>537.99400000000003</c:v>
                </c:pt>
                <c:pt idx="2144">
                  <c:v>538.24400000000003</c:v>
                </c:pt>
                <c:pt idx="2145">
                  <c:v>538.49400000000003</c:v>
                </c:pt>
                <c:pt idx="2146">
                  <c:v>538.74400000000003</c:v>
                </c:pt>
                <c:pt idx="2147">
                  <c:v>538.99400000000003</c:v>
                </c:pt>
                <c:pt idx="2148">
                  <c:v>539.24400000000003</c:v>
                </c:pt>
                <c:pt idx="2149">
                  <c:v>539.49400000000003</c:v>
                </c:pt>
                <c:pt idx="2150">
                  <c:v>539.74400000000003</c:v>
                </c:pt>
                <c:pt idx="2151">
                  <c:v>539.99400000000003</c:v>
                </c:pt>
                <c:pt idx="2152">
                  <c:v>540.24400000000003</c:v>
                </c:pt>
                <c:pt idx="2153">
                  <c:v>540.49400000000003</c:v>
                </c:pt>
                <c:pt idx="2154">
                  <c:v>540.74400000000003</c:v>
                </c:pt>
                <c:pt idx="2155">
                  <c:v>540.99400000000003</c:v>
                </c:pt>
                <c:pt idx="2156">
                  <c:v>541.24300000000005</c:v>
                </c:pt>
                <c:pt idx="2157">
                  <c:v>541.49300000000005</c:v>
                </c:pt>
                <c:pt idx="2158">
                  <c:v>541.74300000000005</c:v>
                </c:pt>
                <c:pt idx="2159">
                  <c:v>541.99300000000005</c:v>
                </c:pt>
                <c:pt idx="2160">
                  <c:v>542.24300000000005</c:v>
                </c:pt>
                <c:pt idx="2161">
                  <c:v>542.49300000000005</c:v>
                </c:pt>
                <c:pt idx="2162">
                  <c:v>542.74300000000005</c:v>
                </c:pt>
                <c:pt idx="2163">
                  <c:v>542.99300000000005</c:v>
                </c:pt>
                <c:pt idx="2164">
                  <c:v>543.24300000000005</c:v>
                </c:pt>
                <c:pt idx="2165">
                  <c:v>543.49300000000005</c:v>
                </c:pt>
                <c:pt idx="2166">
                  <c:v>543.74300000000005</c:v>
                </c:pt>
                <c:pt idx="2167">
                  <c:v>543.99300000000005</c:v>
                </c:pt>
                <c:pt idx="2168">
                  <c:v>544.24300000000005</c:v>
                </c:pt>
                <c:pt idx="2169">
                  <c:v>544.49300000000005</c:v>
                </c:pt>
                <c:pt idx="2170">
                  <c:v>544.74300000000005</c:v>
                </c:pt>
                <c:pt idx="2171">
                  <c:v>544.99300000000005</c:v>
                </c:pt>
                <c:pt idx="2172">
                  <c:v>545.24300000000005</c:v>
                </c:pt>
                <c:pt idx="2173">
                  <c:v>545.49300000000005</c:v>
                </c:pt>
                <c:pt idx="2174">
                  <c:v>545.74300000000005</c:v>
                </c:pt>
                <c:pt idx="2175">
                  <c:v>545.99300000000005</c:v>
                </c:pt>
                <c:pt idx="2176">
                  <c:v>546.24300000000005</c:v>
                </c:pt>
                <c:pt idx="2177">
                  <c:v>546.49300000000005</c:v>
                </c:pt>
                <c:pt idx="2178">
                  <c:v>546.74300000000005</c:v>
                </c:pt>
                <c:pt idx="2179">
                  <c:v>546.99300000000005</c:v>
                </c:pt>
                <c:pt idx="2180">
                  <c:v>547.24300000000005</c:v>
                </c:pt>
                <c:pt idx="2181">
                  <c:v>547.49300000000005</c:v>
                </c:pt>
                <c:pt idx="2182">
                  <c:v>547.74300000000005</c:v>
                </c:pt>
                <c:pt idx="2183">
                  <c:v>547.99300000000005</c:v>
                </c:pt>
                <c:pt idx="2184">
                  <c:v>548.24300000000005</c:v>
                </c:pt>
                <c:pt idx="2185">
                  <c:v>548.49300000000005</c:v>
                </c:pt>
                <c:pt idx="2186">
                  <c:v>548.74300000000005</c:v>
                </c:pt>
                <c:pt idx="2187">
                  <c:v>548.99300000000005</c:v>
                </c:pt>
                <c:pt idx="2188">
                  <c:v>549.24300000000005</c:v>
                </c:pt>
                <c:pt idx="2189">
                  <c:v>549.49300000000005</c:v>
                </c:pt>
                <c:pt idx="2190">
                  <c:v>549.74300000000005</c:v>
                </c:pt>
                <c:pt idx="2191">
                  <c:v>549.99300000000005</c:v>
                </c:pt>
                <c:pt idx="2192">
                  <c:v>550.24300000000005</c:v>
                </c:pt>
                <c:pt idx="2193">
                  <c:v>550.49300000000005</c:v>
                </c:pt>
                <c:pt idx="2194">
                  <c:v>550.74300000000005</c:v>
                </c:pt>
                <c:pt idx="2195">
                  <c:v>550.99300000000005</c:v>
                </c:pt>
                <c:pt idx="2196">
                  <c:v>551.24300000000005</c:v>
                </c:pt>
                <c:pt idx="2197">
                  <c:v>551.49300000000005</c:v>
                </c:pt>
                <c:pt idx="2198">
                  <c:v>551.74300000000005</c:v>
                </c:pt>
                <c:pt idx="2199">
                  <c:v>551.99300000000005</c:v>
                </c:pt>
                <c:pt idx="2200">
                  <c:v>552.24300000000005</c:v>
                </c:pt>
                <c:pt idx="2201">
                  <c:v>552.49300000000005</c:v>
                </c:pt>
                <c:pt idx="2202">
                  <c:v>552.74300000000005</c:v>
                </c:pt>
                <c:pt idx="2203">
                  <c:v>552.99300000000005</c:v>
                </c:pt>
                <c:pt idx="2204">
                  <c:v>553.24300000000005</c:v>
                </c:pt>
                <c:pt idx="2205">
                  <c:v>553.49300000000005</c:v>
                </c:pt>
                <c:pt idx="2206">
                  <c:v>553.74300000000005</c:v>
                </c:pt>
                <c:pt idx="2207">
                  <c:v>553.99300000000005</c:v>
                </c:pt>
                <c:pt idx="2208">
                  <c:v>554.24300000000005</c:v>
                </c:pt>
                <c:pt idx="2209">
                  <c:v>554.49300000000005</c:v>
                </c:pt>
                <c:pt idx="2210">
                  <c:v>554.74300000000005</c:v>
                </c:pt>
                <c:pt idx="2211">
                  <c:v>554.99300000000005</c:v>
                </c:pt>
                <c:pt idx="2212">
                  <c:v>555.24300000000005</c:v>
                </c:pt>
                <c:pt idx="2213">
                  <c:v>555.49300000000005</c:v>
                </c:pt>
                <c:pt idx="2214">
                  <c:v>555.74300000000005</c:v>
                </c:pt>
                <c:pt idx="2215">
                  <c:v>555.99300000000005</c:v>
                </c:pt>
                <c:pt idx="2216">
                  <c:v>556.24300000000005</c:v>
                </c:pt>
                <c:pt idx="2217">
                  <c:v>556.49300000000005</c:v>
                </c:pt>
                <c:pt idx="2218">
                  <c:v>556.74300000000005</c:v>
                </c:pt>
                <c:pt idx="2219">
                  <c:v>556.99300000000005</c:v>
                </c:pt>
                <c:pt idx="2220">
                  <c:v>557.24300000000005</c:v>
                </c:pt>
                <c:pt idx="2221">
                  <c:v>557.49300000000005</c:v>
                </c:pt>
                <c:pt idx="2222">
                  <c:v>557.74300000000005</c:v>
                </c:pt>
                <c:pt idx="2223">
                  <c:v>557.99300000000005</c:v>
                </c:pt>
                <c:pt idx="2224">
                  <c:v>558.24300000000005</c:v>
                </c:pt>
                <c:pt idx="2225">
                  <c:v>558.49300000000005</c:v>
                </c:pt>
                <c:pt idx="2226">
                  <c:v>558.74199999999996</c:v>
                </c:pt>
                <c:pt idx="2227">
                  <c:v>558.99199999999996</c:v>
                </c:pt>
                <c:pt idx="2228">
                  <c:v>559.24199999999996</c:v>
                </c:pt>
                <c:pt idx="2229">
                  <c:v>559.49199999999996</c:v>
                </c:pt>
                <c:pt idx="2230">
                  <c:v>559.74199999999996</c:v>
                </c:pt>
                <c:pt idx="2231">
                  <c:v>559.99199999999996</c:v>
                </c:pt>
                <c:pt idx="2232">
                  <c:v>560.24199999999996</c:v>
                </c:pt>
                <c:pt idx="2233">
                  <c:v>560.49199999999996</c:v>
                </c:pt>
                <c:pt idx="2234">
                  <c:v>560.74199999999996</c:v>
                </c:pt>
                <c:pt idx="2235">
                  <c:v>560.99199999999996</c:v>
                </c:pt>
                <c:pt idx="2236">
                  <c:v>561.24199999999996</c:v>
                </c:pt>
                <c:pt idx="2237">
                  <c:v>561.49199999999996</c:v>
                </c:pt>
                <c:pt idx="2238">
                  <c:v>561.74199999999996</c:v>
                </c:pt>
                <c:pt idx="2239">
                  <c:v>561.99199999999996</c:v>
                </c:pt>
                <c:pt idx="2240">
                  <c:v>562.24199999999996</c:v>
                </c:pt>
                <c:pt idx="2241">
                  <c:v>562.49199999999996</c:v>
                </c:pt>
                <c:pt idx="2242">
                  <c:v>562.74199999999996</c:v>
                </c:pt>
                <c:pt idx="2243">
                  <c:v>562.99199999999996</c:v>
                </c:pt>
                <c:pt idx="2244">
                  <c:v>563.24199999999996</c:v>
                </c:pt>
                <c:pt idx="2245">
                  <c:v>563.49199999999996</c:v>
                </c:pt>
                <c:pt idx="2246">
                  <c:v>563.74199999999996</c:v>
                </c:pt>
                <c:pt idx="2247">
                  <c:v>563.99199999999996</c:v>
                </c:pt>
                <c:pt idx="2248">
                  <c:v>564.24199999999996</c:v>
                </c:pt>
                <c:pt idx="2249">
                  <c:v>564.49199999999996</c:v>
                </c:pt>
                <c:pt idx="2250">
                  <c:v>564.74199999999996</c:v>
                </c:pt>
                <c:pt idx="2251">
                  <c:v>564.99199999999996</c:v>
                </c:pt>
                <c:pt idx="2252">
                  <c:v>565.24199999999996</c:v>
                </c:pt>
                <c:pt idx="2253">
                  <c:v>565.49199999999996</c:v>
                </c:pt>
                <c:pt idx="2254">
                  <c:v>565.74199999999996</c:v>
                </c:pt>
                <c:pt idx="2255">
                  <c:v>565.99199999999996</c:v>
                </c:pt>
                <c:pt idx="2256">
                  <c:v>566.24199999999996</c:v>
                </c:pt>
                <c:pt idx="2257">
                  <c:v>566.49199999999996</c:v>
                </c:pt>
                <c:pt idx="2258">
                  <c:v>566.74199999999996</c:v>
                </c:pt>
                <c:pt idx="2259">
                  <c:v>566.99199999999996</c:v>
                </c:pt>
                <c:pt idx="2260">
                  <c:v>567.24199999999996</c:v>
                </c:pt>
                <c:pt idx="2261">
                  <c:v>567.49199999999996</c:v>
                </c:pt>
                <c:pt idx="2262">
                  <c:v>567.74199999999996</c:v>
                </c:pt>
                <c:pt idx="2263">
                  <c:v>567.99199999999996</c:v>
                </c:pt>
                <c:pt idx="2264">
                  <c:v>568.24199999999996</c:v>
                </c:pt>
                <c:pt idx="2265">
                  <c:v>568.49199999999996</c:v>
                </c:pt>
                <c:pt idx="2266">
                  <c:v>568.74199999999996</c:v>
                </c:pt>
                <c:pt idx="2267">
                  <c:v>568.99199999999996</c:v>
                </c:pt>
                <c:pt idx="2268">
                  <c:v>569.24199999999996</c:v>
                </c:pt>
                <c:pt idx="2269">
                  <c:v>569.49199999999996</c:v>
                </c:pt>
                <c:pt idx="2270">
                  <c:v>569.74199999999996</c:v>
                </c:pt>
                <c:pt idx="2271">
                  <c:v>569.99199999999996</c:v>
                </c:pt>
                <c:pt idx="2272">
                  <c:v>570.24199999999996</c:v>
                </c:pt>
                <c:pt idx="2273">
                  <c:v>570.49199999999996</c:v>
                </c:pt>
                <c:pt idx="2274">
                  <c:v>570.74199999999996</c:v>
                </c:pt>
                <c:pt idx="2275">
                  <c:v>570.99199999999996</c:v>
                </c:pt>
                <c:pt idx="2276">
                  <c:v>571.24199999999996</c:v>
                </c:pt>
                <c:pt idx="2277">
                  <c:v>571.49199999999996</c:v>
                </c:pt>
                <c:pt idx="2278">
                  <c:v>571.74199999999996</c:v>
                </c:pt>
                <c:pt idx="2279">
                  <c:v>571.99199999999996</c:v>
                </c:pt>
                <c:pt idx="2280">
                  <c:v>572.24199999999996</c:v>
                </c:pt>
                <c:pt idx="2281">
                  <c:v>572.49199999999996</c:v>
                </c:pt>
                <c:pt idx="2282">
                  <c:v>572.74199999999996</c:v>
                </c:pt>
                <c:pt idx="2283">
                  <c:v>572.99199999999996</c:v>
                </c:pt>
                <c:pt idx="2284">
                  <c:v>573.24199999999996</c:v>
                </c:pt>
                <c:pt idx="2285">
                  <c:v>573.49199999999996</c:v>
                </c:pt>
                <c:pt idx="2286">
                  <c:v>573.74199999999996</c:v>
                </c:pt>
                <c:pt idx="2287">
                  <c:v>573.99199999999996</c:v>
                </c:pt>
                <c:pt idx="2288">
                  <c:v>574.24199999999996</c:v>
                </c:pt>
                <c:pt idx="2289">
                  <c:v>574.49199999999996</c:v>
                </c:pt>
                <c:pt idx="2290">
                  <c:v>574.74199999999996</c:v>
                </c:pt>
                <c:pt idx="2291">
                  <c:v>574.99199999999996</c:v>
                </c:pt>
                <c:pt idx="2292">
                  <c:v>575.24199999999996</c:v>
                </c:pt>
                <c:pt idx="2293">
                  <c:v>575.49199999999996</c:v>
                </c:pt>
                <c:pt idx="2294">
                  <c:v>575.74199999999996</c:v>
                </c:pt>
                <c:pt idx="2295">
                  <c:v>575.99199999999996</c:v>
                </c:pt>
                <c:pt idx="2296">
                  <c:v>576.24099999999999</c:v>
                </c:pt>
                <c:pt idx="2297">
                  <c:v>576.49099999999999</c:v>
                </c:pt>
                <c:pt idx="2298">
                  <c:v>576.74099999999999</c:v>
                </c:pt>
                <c:pt idx="2299">
                  <c:v>576.99099999999999</c:v>
                </c:pt>
                <c:pt idx="2300">
                  <c:v>577.24099999999999</c:v>
                </c:pt>
                <c:pt idx="2301">
                  <c:v>577.49099999999999</c:v>
                </c:pt>
                <c:pt idx="2302">
                  <c:v>577.74099999999999</c:v>
                </c:pt>
                <c:pt idx="2303">
                  <c:v>577.99099999999999</c:v>
                </c:pt>
                <c:pt idx="2304">
                  <c:v>578.24099999999999</c:v>
                </c:pt>
                <c:pt idx="2305">
                  <c:v>578.49099999999999</c:v>
                </c:pt>
                <c:pt idx="2306">
                  <c:v>578.74099999999999</c:v>
                </c:pt>
                <c:pt idx="2307">
                  <c:v>578.99099999999999</c:v>
                </c:pt>
                <c:pt idx="2308">
                  <c:v>579.24099999999999</c:v>
                </c:pt>
                <c:pt idx="2309">
                  <c:v>579.49099999999999</c:v>
                </c:pt>
                <c:pt idx="2310">
                  <c:v>579.74099999999999</c:v>
                </c:pt>
                <c:pt idx="2311">
                  <c:v>579.99099999999999</c:v>
                </c:pt>
                <c:pt idx="2312">
                  <c:v>580.24099999999999</c:v>
                </c:pt>
                <c:pt idx="2313">
                  <c:v>580.49099999999999</c:v>
                </c:pt>
                <c:pt idx="2314">
                  <c:v>580.74099999999999</c:v>
                </c:pt>
                <c:pt idx="2315">
                  <c:v>580.99099999999999</c:v>
                </c:pt>
                <c:pt idx="2316">
                  <c:v>581.24099999999999</c:v>
                </c:pt>
                <c:pt idx="2317">
                  <c:v>581.49099999999999</c:v>
                </c:pt>
                <c:pt idx="2318">
                  <c:v>581.74099999999999</c:v>
                </c:pt>
                <c:pt idx="2319">
                  <c:v>581.99099999999999</c:v>
                </c:pt>
                <c:pt idx="2320">
                  <c:v>582.24099999999999</c:v>
                </c:pt>
                <c:pt idx="2321">
                  <c:v>582.49099999999999</c:v>
                </c:pt>
                <c:pt idx="2322">
                  <c:v>582.74099999999999</c:v>
                </c:pt>
                <c:pt idx="2323">
                  <c:v>582.99099999999999</c:v>
                </c:pt>
                <c:pt idx="2324">
                  <c:v>583.24099999999999</c:v>
                </c:pt>
                <c:pt idx="2325">
                  <c:v>583.49099999999999</c:v>
                </c:pt>
                <c:pt idx="2326">
                  <c:v>583.74099999999999</c:v>
                </c:pt>
                <c:pt idx="2327">
                  <c:v>583.99099999999999</c:v>
                </c:pt>
                <c:pt idx="2328">
                  <c:v>584.24099999999999</c:v>
                </c:pt>
                <c:pt idx="2329">
                  <c:v>584.49099999999999</c:v>
                </c:pt>
                <c:pt idx="2330">
                  <c:v>584.74099999999999</c:v>
                </c:pt>
                <c:pt idx="2331">
                  <c:v>584.99099999999999</c:v>
                </c:pt>
                <c:pt idx="2332">
                  <c:v>585.24099999999999</c:v>
                </c:pt>
                <c:pt idx="2333">
                  <c:v>585.49099999999999</c:v>
                </c:pt>
                <c:pt idx="2334">
                  <c:v>585.74099999999999</c:v>
                </c:pt>
                <c:pt idx="2335">
                  <c:v>585.99099999999999</c:v>
                </c:pt>
                <c:pt idx="2336">
                  <c:v>586.24099999999999</c:v>
                </c:pt>
                <c:pt idx="2337">
                  <c:v>586.49099999999999</c:v>
                </c:pt>
                <c:pt idx="2338">
                  <c:v>586.74099999999999</c:v>
                </c:pt>
                <c:pt idx="2339">
                  <c:v>586.99099999999999</c:v>
                </c:pt>
                <c:pt idx="2340">
                  <c:v>587.24099999999999</c:v>
                </c:pt>
                <c:pt idx="2341">
                  <c:v>587.49099999999999</c:v>
                </c:pt>
                <c:pt idx="2342">
                  <c:v>587.74099999999999</c:v>
                </c:pt>
                <c:pt idx="2343">
                  <c:v>587.99099999999999</c:v>
                </c:pt>
                <c:pt idx="2344">
                  <c:v>588.24099999999999</c:v>
                </c:pt>
                <c:pt idx="2345">
                  <c:v>588.49099999999999</c:v>
                </c:pt>
                <c:pt idx="2346">
                  <c:v>588.74099999999999</c:v>
                </c:pt>
                <c:pt idx="2347">
                  <c:v>588.99099999999999</c:v>
                </c:pt>
                <c:pt idx="2348">
                  <c:v>589.24099999999999</c:v>
                </c:pt>
                <c:pt idx="2349">
                  <c:v>589.49099999999999</c:v>
                </c:pt>
                <c:pt idx="2350">
                  <c:v>589.74099999999999</c:v>
                </c:pt>
                <c:pt idx="2351">
                  <c:v>589.99099999999999</c:v>
                </c:pt>
                <c:pt idx="2352">
                  <c:v>590.24099999999999</c:v>
                </c:pt>
                <c:pt idx="2353">
                  <c:v>590.49099999999999</c:v>
                </c:pt>
                <c:pt idx="2354">
                  <c:v>590.74099999999999</c:v>
                </c:pt>
                <c:pt idx="2355">
                  <c:v>590.99099999999999</c:v>
                </c:pt>
                <c:pt idx="2356">
                  <c:v>591.24099999999999</c:v>
                </c:pt>
                <c:pt idx="2357">
                  <c:v>591.49099999999999</c:v>
                </c:pt>
                <c:pt idx="2358">
                  <c:v>591.74099999999999</c:v>
                </c:pt>
                <c:pt idx="2359">
                  <c:v>591.99099999999999</c:v>
                </c:pt>
                <c:pt idx="2360">
                  <c:v>592.24099999999999</c:v>
                </c:pt>
                <c:pt idx="2361">
                  <c:v>592.49099999999999</c:v>
                </c:pt>
                <c:pt idx="2362">
                  <c:v>592.74099999999999</c:v>
                </c:pt>
                <c:pt idx="2363">
                  <c:v>592.99099999999999</c:v>
                </c:pt>
                <c:pt idx="2364">
                  <c:v>593.24099999999999</c:v>
                </c:pt>
                <c:pt idx="2365">
                  <c:v>593.49099999999999</c:v>
                </c:pt>
                <c:pt idx="2366">
                  <c:v>593.74</c:v>
                </c:pt>
                <c:pt idx="2367">
                  <c:v>593.99</c:v>
                </c:pt>
                <c:pt idx="2368">
                  <c:v>594.24</c:v>
                </c:pt>
                <c:pt idx="2369">
                  <c:v>594.49</c:v>
                </c:pt>
                <c:pt idx="2370">
                  <c:v>594.74</c:v>
                </c:pt>
                <c:pt idx="2371">
                  <c:v>594.99</c:v>
                </c:pt>
                <c:pt idx="2372">
                  <c:v>595.24</c:v>
                </c:pt>
                <c:pt idx="2373">
                  <c:v>595.49</c:v>
                </c:pt>
                <c:pt idx="2374">
                  <c:v>595.74</c:v>
                </c:pt>
                <c:pt idx="2375">
                  <c:v>595.99</c:v>
                </c:pt>
                <c:pt idx="2376">
                  <c:v>596.24</c:v>
                </c:pt>
                <c:pt idx="2377">
                  <c:v>596.49</c:v>
                </c:pt>
                <c:pt idx="2378">
                  <c:v>596.74</c:v>
                </c:pt>
                <c:pt idx="2379">
                  <c:v>596.99</c:v>
                </c:pt>
                <c:pt idx="2380">
                  <c:v>597.24</c:v>
                </c:pt>
                <c:pt idx="2381">
                  <c:v>597.49</c:v>
                </c:pt>
                <c:pt idx="2382">
                  <c:v>597.74</c:v>
                </c:pt>
                <c:pt idx="2383">
                  <c:v>597.99</c:v>
                </c:pt>
                <c:pt idx="2384">
                  <c:v>598.24</c:v>
                </c:pt>
                <c:pt idx="2385">
                  <c:v>598.49</c:v>
                </c:pt>
                <c:pt idx="2386">
                  <c:v>598.74</c:v>
                </c:pt>
                <c:pt idx="2387">
                  <c:v>598.99</c:v>
                </c:pt>
                <c:pt idx="2388">
                  <c:v>599.24</c:v>
                </c:pt>
                <c:pt idx="2389">
                  <c:v>599.49</c:v>
                </c:pt>
                <c:pt idx="2390">
                  <c:v>599.74</c:v>
                </c:pt>
                <c:pt idx="2391">
                  <c:v>599.99</c:v>
                </c:pt>
                <c:pt idx="2392">
                  <c:v>600.24</c:v>
                </c:pt>
                <c:pt idx="2393">
                  <c:v>600.49</c:v>
                </c:pt>
                <c:pt idx="2394">
                  <c:v>600.74</c:v>
                </c:pt>
                <c:pt idx="2395">
                  <c:v>600.99</c:v>
                </c:pt>
                <c:pt idx="2396">
                  <c:v>601.24</c:v>
                </c:pt>
                <c:pt idx="2397">
                  <c:v>601.49</c:v>
                </c:pt>
                <c:pt idx="2398">
                  <c:v>601.74</c:v>
                </c:pt>
                <c:pt idx="2399">
                  <c:v>601.99</c:v>
                </c:pt>
                <c:pt idx="2400">
                  <c:v>602.24</c:v>
                </c:pt>
                <c:pt idx="2401">
                  <c:v>602.49</c:v>
                </c:pt>
                <c:pt idx="2402">
                  <c:v>602.74</c:v>
                </c:pt>
                <c:pt idx="2403">
                  <c:v>602.99</c:v>
                </c:pt>
                <c:pt idx="2404">
                  <c:v>603.24</c:v>
                </c:pt>
                <c:pt idx="2405">
                  <c:v>603.49</c:v>
                </c:pt>
                <c:pt idx="2406">
                  <c:v>603.74</c:v>
                </c:pt>
                <c:pt idx="2407">
                  <c:v>603.99</c:v>
                </c:pt>
                <c:pt idx="2408">
                  <c:v>604.24</c:v>
                </c:pt>
                <c:pt idx="2409">
                  <c:v>604.49</c:v>
                </c:pt>
                <c:pt idx="2410">
                  <c:v>604.74</c:v>
                </c:pt>
                <c:pt idx="2411">
                  <c:v>604.99</c:v>
                </c:pt>
                <c:pt idx="2412">
                  <c:v>605.24</c:v>
                </c:pt>
                <c:pt idx="2413">
                  <c:v>605.49</c:v>
                </c:pt>
                <c:pt idx="2414">
                  <c:v>605.74</c:v>
                </c:pt>
                <c:pt idx="2415">
                  <c:v>605.99</c:v>
                </c:pt>
                <c:pt idx="2416">
                  <c:v>606.24</c:v>
                </c:pt>
                <c:pt idx="2417">
                  <c:v>606.49</c:v>
                </c:pt>
                <c:pt idx="2418">
                  <c:v>606.74</c:v>
                </c:pt>
                <c:pt idx="2419">
                  <c:v>606.99</c:v>
                </c:pt>
                <c:pt idx="2420">
                  <c:v>607.24</c:v>
                </c:pt>
                <c:pt idx="2421">
                  <c:v>607.49</c:v>
                </c:pt>
                <c:pt idx="2422">
                  <c:v>607.74</c:v>
                </c:pt>
                <c:pt idx="2423">
                  <c:v>607.99</c:v>
                </c:pt>
                <c:pt idx="2424">
                  <c:v>608.24</c:v>
                </c:pt>
                <c:pt idx="2425">
                  <c:v>608.49</c:v>
                </c:pt>
                <c:pt idx="2426">
                  <c:v>608.74</c:v>
                </c:pt>
                <c:pt idx="2427">
                  <c:v>608.99</c:v>
                </c:pt>
                <c:pt idx="2428">
                  <c:v>609.24</c:v>
                </c:pt>
                <c:pt idx="2429">
                  <c:v>609.49</c:v>
                </c:pt>
                <c:pt idx="2430">
                  <c:v>609.74</c:v>
                </c:pt>
                <c:pt idx="2431">
                  <c:v>609.99</c:v>
                </c:pt>
                <c:pt idx="2432">
                  <c:v>610.24</c:v>
                </c:pt>
                <c:pt idx="2433">
                  <c:v>610.49</c:v>
                </c:pt>
                <c:pt idx="2434">
                  <c:v>610.74</c:v>
                </c:pt>
                <c:pt idx="2435">
                  <c:v>610.99</c:v>
                </c:pt>
                <c:pt idx="2436">
                  <c:v>611.23900000000003</c:v>
                </c:pt>
                <c:pt idx="2437">
                  <c:v>611.48900000000003</c:v>
                </c:pt>
                <c:pt idx="2438">
                  <c:v>611.73900000000003</c:v>
                </c:pt>
                <c:pt idx="2439">
                  <c:v>611.98900000000003</c:v>
                </c:pt>
                <c:pt idx="2440">
                  <c:v>612.23900000000003</c:v>
                </c:pt>
                <c:pt idx="2441">
                  <c:v>612.48900000000003</c:v>
                </c:pt>
                <c:pt idx="2442">
                  <c:v>612.73900000000003</c:v>
                </c:pt>
                <c:pt idx="2443">
                  <c:v>612.98900000000003</c:v>
                </c:pt>
                <c:pt idx="2444">
                  <c:v>613.23900000000003</c:v>
                </c:pt>
                <c:pt idx="2445">
                  <c:v>613.48900000000003</c:v>
                </c:pt>
                <c:pt idx="2446">
                  <c:v>613.73900000000003</c:v>
                </c:pt>
                <c:pt idx="2447">
                  <c:v>613.98900000000003</c:v>
                </c:pt>
                <c:pt idx="2448">
                  <c:v>614.23900000000003</c:v>
                </c:pt>
                <c:pt idx="2449">
                  <c:v>614.48900000000003</c:v>
                </c:pt>
                <c:pt idx="2450">
                  <c:v>614.73900000000003</c:v>
                </c:pt>
                <c:pt idx="2451">
                  <c:v>614.98900000000003</c:v>
                </c:pt>
                <c:pt idx="2452">
                  <c:v>615.23900000000003</c:v>
                </c:pt>
                <c:pt idx="2453">
                  <c:v>615.48900000000003</c:v>
                </c:pt>
                <c:pt idx="2454">
                  <c:v>615.73900000000003</c:v>
                </c:pt>
                <c:pt idx="2455">
                  <c:v>615.98900000000003</c:v>
                </c:pt>
                <c:pt idx="2456">
                  <c:v>616.23900000000003</c:v>
                </c:pt>
                <c:pt idx="2457">
                  <c:v>616.48900000000003</c:v>
                </c:pt>
                <c:pt idx="2458">
                  <c:v>616.73900000000003</c:v>
                </c:pt>
                <c:pt idx="2459">
                  <c:v>616.98900000000003</c:v>
                </c:pt>
                <c:pt idx="2460">
                  <c:v>617.23900000000003</c:v>
                </c:pt>
                <c:pt idx="2461">
                  <c:v>617.48900000000003</c:v>
                </c:pt>
                <c:pt idx="2462">
                  <c:v>617.73900000000003</c:v>
                </c:pt>
                <c:pt idx="2463">
                  <c:v>617.98900000000003</c:v>
                </c:pt>
                <c:pt idx="2464">
                  <c:v>618.23900000000003</c:v>
                </c:pt>
                <c:pt idx="2465">
                  <c:v>618.48900000000003</c:v>
                </c:pt>
                <c:pt idx="2466">
                  <c:v>618.73900000000003</c:v>
                </c:pt>
                <c:pt idx="2467">
                  <c:v>618.98900000000003</c:v>
                </c:pt>
                <c:pt idx="2468">
                  <c:v>619.23900000000003</c:v>
                </c:pt>
                <c:pt idx="2469">
                  <c:v>619.48900000000003</c:v>
                </c:pt>
                <c:pt idx="2470">
                  <c:v>619.73900000000003</c:v>
                </c:pt>
                <c:pt idx="2471">
                  <c:v>619.98900000000003</c:v>
                </c:pt>
                <c:pt idx="2472">
                  <c:v>620.23900000000003</c:v>
                </c:pt>
                <c:pt idx="2473">
                  <c:v>620.48900000000003</c:v>
                </c:pt>
                <c:pt idx="2474">
                  <c:v>620.73900000000003</c:v>
                </c:pt>
                <c:pt idx="2475">
                  <c:v>620.98900000000003</c:v>
                </c:pt>
                <c:pt idx="2476">
                  <c:v>621.23900000000003</c:v>
                </c:pt>
                <c:pt idx="2477">
                  <c:v>621.48900000000003</c:v>
                </c:pt>
                <c:pt idx="2478">
                  <c:v>621.73900000000003</c:v>
                </c:pt>
                <c:pt idx="2479">
                  <c:v>621.98900000000003</c:v>
                </c:pt>
                <c:pt idx="2480">
                  <c:v>622.23900000000003</c:v>
                </c:pt>
                <c:pt idx="2481">
                  <c:v>622.48900000000003</c:v>
                </c:pt>
                <c:pt idx="2482">
                  <c:v>622.73900000000003</c:v>
                </c:pt>
                <c:pt idx="2483">
                  <c:v>622.98900000000003</c:v>
                </c:pt>
                <c:pt idx="2484">
                  <c:v>623.23900000000003</c:v>
                </c:pt>
                <c:pt idx="2485">
                  <c:v>623.48900000000003</c:v>
                </c:pt>
                <c:pt idx="2486">
                  <c:v>623.73900000000003</c:v>
                </c:pt>
                <c:pt idx="2487">
                  <c:v>623.98900000000003</c:v>
                </c:pt>
                <c:pt idx="2488">
                  <c:v>624.23900000000003</c:v>
                </c:pt>
                <c:pt idx="2489">
                  <c:v>624.48900000000003</c:v>
                </c:pt>
                <c:pt idx="2490">
                  <c:v>624.73900000000003</c:v>
                </c:pt>
                <c:pt idx="2491">
                  <c:v>624.98900000000003</c:v>
                </c:pt>
                <c:pt idx="2492">
                  <c:v>625.23900000000003</c:v>
                </c:pt>
                <c:pt idx="2493">
                  <c:v>625.48900000000003</c:v>
                </c:pt>
                <c:pt idx="2494">
                  <c:v>625.73900000000003</c:v>
                </c:pt>
                <c:pt idx="2495">
                  <c:v>625.98900000000003</c:v>
                </c:pt>
                <c:pt idx="2496">
                  <c:v>626.23900000000003</c:v>
                </c:pt>
                <c:pt idx="2497">
                  <c:v>626.48900000000003</c:v>
                </c:pt>
                <c:pt idx="2498">
                  <c:v>626.73900000000003</c:v>
                </c:pt>
                <c:pt idx="2499">
                  <c:v>626.98900000000003</c:v>
                </c:pt>
                <c:pt idx="2500">
                  <c:v>627.23900000000003</c:v>
                </c:pt>
                <c:pt idx="2501">
                  <c:v>627.48900000000003</c:v>
                </c:pt>
                <c:pt idx="2502">
                  <c:v>627.73900000000003</c:v>
                </c:pt>
                <c:pt idx="2503">
                  <c:v>627.98900000000003</c:v>
                </c:pt>
                <c:pt idx="2504">
                  <c:v>628.23900000000003</c:v>
                </c:pt>
                <c:pt idx="2505">
                  <c:v>628.48900000000003</c:v>
                </c:pt>
                <c:pt idx="2506">
                  <c:v>628.73800000000006</c:v>
                </c:pt>
                <c:pt idx="2507">
                  <c:v>628.98800000000006</c:v>
                </c:pt>
                <c:pt idx="2508">
                  <c:v>629.23800000000006</c:v>
                </c:pt>
                <c:pt idx="2509">
                  <c:v>629.48800000000006</c:v>
                </c:pt>
                <c:pt idx="2510">
                  <c:v>629.73800000000006</c:v>
                </c:pt>
                <c:pt idx="2511">
                  <c:v>629.98800000000006</c:v>
                </c:pt>
                <c:pt idx="2512">
                  <c:v>630.23800000000006</c:v>
                </c:pt>
                <c:pt idx="2513">
                  <c:v>630.48800000000006</c:v>
                </c:pt>
                <c:pt idx="2514">
                  <c:v>630.73800000000006</c:v>
                </c:pt>
                <c:pt idx="2515">
                  <c:v>630.98800000000006</c:v>
                </c:pt>
                <c:pt idx="2516">
                  <c:v>631.23800000000006</c:v>
                </c:pt>
                <c:pt idx="2517">
                  <c:v>631.48800000000006</c:v>
                </c:pt>
                <c:pt idx="2518">
                  <c:v>631.73800000000006</c:v>
                </c:pt>
                <c:pt idx="2519">
                  <c:v>631.98800000000006</c:v>
                </c:pt>
                <c:pt idx="2520">
                  <c:v>632.23800000000006</c:v>
                </c:pt>
                <c:pt idx="2521">
                  <c:v>632.48800000000006</c:v>
                </c:pt>
                <c:pt idx="2522">
                  <c:v>632.73800000000006</c:v>
                </c:pt>
                <c:pt idx="2523">
                  <c:v>632.98800000000006</c:v>
                </c:pt>
                <c:pt idx="2524">
                  <c:v>633.23800000000006</c:v>
                </c:pt>
                <c:pt idx="2525">
                  <c:v>633.48800000000006</c:v>
                </c:pt>
                <c:pt idx="2526">
                  <c:v>633.73800000000006</c:v>
                </c:pt>
                <c:pt idx="2527">
                  <c:v>633.98800000000006</c:v>
                </c:pt>
                <c:pt idx="2528">
                  <c:v>634.23800000000006</c:v>
                </c:pt>
                <c:pt idx="2529">
                  <c:v>634.48800000000006</c:v>
                </c:pt>
                <c:pt idx="2530">
                  <c:v>634.73800000000006</c:v>
                </c:pt>
                <c:pt idx="2531">
                  <c:v>634.98800000000006</c:v>
                </c:pt>
                <c:pt idx="2532">
                  <c:v>635.23800000000006</c:v>
                </c:pt>
                <c:pt idx="2533">
                  <c:v>635.48800000000006</c:v>
                </c:pt>
                <c:pt idx="2534">
                  <c:v>635.73800000000006</c:v>
                </c:pt>
                <c:pt idx="2535">
                  <c:v>635.98800000000006</c:v>
                </c:pt>
                <c:pt idx="2536">
                  <c:v>636.23800000000006</c:v>
                </c:pt>
                <c:pt idx="2537">
                  <c:v>636.48800000000006</c:v>
                </c:pt>
                <c:pt idx="2538">
                  <c:v>636.73800000000006</c:v>
                </c:pt>
                <c:pt idx="2539">
                  <c:v>636.98800000000006</c:v>
                </c:pt>
                <c:pt idx="2540">
                  <c:v>637.23800000000006</c:v>
                </c:pt>
                <c:pt idx="2541">
                  <c:v>637.48800000000006</c:v>
                </c:pt>
                <c:pt idx="2542">
                  <c:v>637.73800000000006</c:v>
                </c:pt>
                <c:pt idx="2543">
                  <c:v>637.98800000000006</c:v>
                </c:pt>
                <c:pt idx="2544">
                  <c:v>638.23800000000006</c:v>
                </c:pt>
                <c:pt idx="2545">
                  <c:v>638.48800000000006</c:v>
                </c:pt>
                <c:pt idx="2546">
                  <c:v>638.73800000000006</c:v>
                </c:pt>
                <c:pt idx="2547">
                  <c:v>638.98800000000006</c:v>
                </c:pt>
                <c:pt idx="2548">
                  <c:v>639.23800000000006</c:v>
                </c:pt>
                <c:pt idx="2549">
                  <c:v>639.48800000000006</c:v>
                </c:pt>
                <c:pt idx="2550">
                  <c:v>639.73800000000006</c:v>
                </c:pt>
                <c:pt idx="2551">
                  <c:v>639.98800000000006</c:v>
                </c:pt>
                <c:pt idx="2552">
                  <c:v>640.23800000000006</c:v>
                </c:pt>
                <c:pt idx="2553">
                  <c:v>640.48800000000006</c:v>
                </c:pt>
                <c:pt idx="2554">
                  <c:v>640.73800000000006</c:v>
                </c:pt>
                <c:pt idx="2555">
                  <c:v>640.98800000000006</c:v>
                </c:pt>
                <c:pt idx="2556">
                  <c:v>641.23800000000006</c:v>
                </c:pt>
                <c:pt idx="2557">
                  <c:v>641.48800000000006</c:v>
                </c:pt>
                <c:pt idx="2558">
                  <c:v>641.73800000000006</c:v>
                </c:pt>
                <c:pt idx="2559">
                  <c:v>641.98800000000006</c:v>
                </c:pt>
                <c:pt idx="2560">
                  <c:v>642.23800000000006</c:v>
                </c:pt>
                <c:pt idx="2561">
                  <c:v>642.48800000000006</c:v>
                </c:pt>
                <c:pt idx="2562">
                  <c:v>642.73800000000006</c:v>
                </c:pt>
                <c:pt idx="2563">
                  <c:v>642.98800000000006</c:v>
                </c:pt>
                <c:pt idx="2564">
                  <c:v>643.23800000000006</c:v>
                </c:pt>
                <c:pt idx="2565">
                  <c:v>643.48800000000006</c:v>
                </c:pt>
                <c:pt idx="2566">
                  <c:v>643.73800000000006</c:v>
                </c:pt>
                <c:pt idx="2567">
                  <c:v>643.98800000000006</c:v>
                </c:pt>
                <c:pt idx="2568">
                  <c:v>644.23800000000006</c:v>
                </c:pt>
                <c:pt idx="2569">
                  <c:v>644.48800000000006</c:v>
                </c:pt>
                <c:pt idx="2570">
                  <c:v>644.73800000000006</c:v>
                </c:pt>
                <c:pt idx="2571">
                  <c:v>644.98800000000006</c:v>
                </c:pt>
                <c:pt idx="2572">
                  <c:v>645.23800000000006</c:v>
                </c:pt>
                <c:pt idx="2573">
                  <c:v>645.48800000000006</c:v>
                </c:pt>
                <c:pt idx="2574">
                  <c:v>645.73800000000006</c:v>
                </c:pt>
                <c:pt idx="2575">
                  <c:v>645.98800000000006</c:v>
                </c:pt>
                <c:pt idx="2576">
                  <c:v>646.23699999999997</c:v>
                </c:pt>
                <c:pt idx="2577">
                  <c:v>646.48699999999997</c:v>
                </c:pt>
                <c:pt idx="2578">
                  <c:v>646.73699999999997</c:v>
                </c:pt>
                <c:pt idx="2579">
                  <c:v>646.98699999999997</c:v>
                </c:pt>
                <c:pt idx="2580">
                  <c:v>647.23699999999997</c:v>
                </c:pt>
                <c:pt idx="2581">
                  <c:v>647.48699999999997</c:v>
                </c:pt>
                <c:pt idx="2582">
                  <c:v>647.73699999999997</c:v>
                </c:pt>
                <c:pt idx="2583">
                  <c:v>647.98699999999997</c:v>
                </c:pt>
                <c:pt idx="2584">
                  <c:v>648.23699999999997</c:v>
                </c:pt>
                <c:pt idx="2585">
                  <c:v>648.48699999999997</c:v>
                </c:pt>
                <c:pt idx="2586">
                  <c:v>648.73699999999997</c:v>
                </c:pt>
                <c:pt idx="2587">
                  <c:v>648.98699999999997</c:v>
                </c:pt>
                <c:pt idx="2588">
                  <c:v>649.23699999999997</c:v>
                </c:pt>
                <c:pt idx="2589">
                  <c:v>649.48699999999997</c:v>
                </c:pt>
                <c:pt idx="2590">
                  <c:v>649.73699999999997</c:v>
                </c:pt>
                <c:pt idx="2591">
                  <c:v>649.98699999999997</c:v>
                </c:pt>
                <c:pt idx="2592">
                  <c:v>650.23699999999997</c:v>
                </c:pt>
                <c:pt idx="2593">
                  <c:v>650.48699999999997</c:v>
                </c:pt>
                <c:pt idx="2594">
                  <c:v>650.73699999999997</c:v>
                </c:pt>
                <c:pt idx="2595">
                  <c:v>650.98699999999997</c:v>
                </c:pt>
                <c:pt idx="2596">
                  <c:v>651.23699999999997</c:v>
                </c:pt>
                <c:pt idx="2597">
                  <c:v>651.48699999999997</c:v>
                </c:pt>
                <c:pt idx="2598">
                  <c:v>651.73699999999997</c:v>
                </c:pt>
                <c:pt idx="2599">
                  <c:v>651.98699999999997</c:v>
                </c:pt>
                <c:pt idx="2600">
                  <c:v>652.23699999999997</c:v>
                </c:pt>
                <c:pt idx="2601">
                  <c:v>652.48699999999997</c:v>
                </c:pt>
                <c:pt idx="2602">
                  <c:v>652.73699999999997</c:v>
                </c:pt>
                <c:pt idx="2603">
                  <c:v>652.98699999999997</c:v>
                </c:pt>
                <c:pt idx="2604">
                  <c:v>653.23699999999997</c:v>
                </c:pt>
                <c:pt idx="2605">
                  <c:v>653.48699999999997</c:v>
                </c:pt>
                <c:pt idx="2606">
                  <c:v>653.73699999999997</c:v>
                </c:pt>
                <c:pt idx="2607">
                  <c:v>653.98699999999997</c:v>
                </c:pt>
                <c:pt idx="2608">
                  <c:v>654.23699999999997</c:v>
                </c:pt>
                <c:pt idx="2609">
                  <c:v>654.48699999999997</c:v>
                </c:pt>
                <c:pt idx="2610">
                  <c:v>654.73699999999997</c:v>
                </c:pt>
                <c:pt idx="2611">
                  <c:v>654.98699999999997</c:v>
                </c:pt>
                <c:pt idx="2612">
                  <c:v>655.23699999999997</c:v>
                </c:pt>
                <c:pt idx="2613">
                  <c:v>655.48699999999997</c:v>
                </c:pt>
                <c:pt idx="2614">
                  <c:v>655.73699999999997</c:v>
                </c:pt>
                <c:pt idx="2615">
                  <c:v>655.98699999999997</c:v>
                </c:pt>
                <c:pt idx="2616">
                  <c:v>656.23699999999997</c:v>
                </c:pt>
                <c:pt idx="2617">
                  <c:v>656.48699999999997</c:v>
                </c:pt>
                <c:pt idx="2618">
                  <c:v>656.73699999999997</c:v>
                </c:pt>
                <c:pt idx="2619">
                  <c:v>656.98699999999997</c:v>
                </c:pt>
                <c:pt idx="2620">
                  <c:v>657.23699999999997</c:v>
                </c:pt>
                <c:pt idx="2621">
                  <c:v>657.48699999999997</c:v>
                </c:pt>
                <c:pt idx="2622">
                  <c:v>657.73699999999997</c:v>
                </c:pt>
                <c:pt idx="2623">
                  <c:v>657.98699999999997</c:v>
                </c:pt>
                <c:pt idx="2624">
                  <c:v>658.23699999999997</c:v>
                </c:pt>
                <c:pt idx="2625">
                  <c:v>658.48699999999997</c:v>
                </c:pt>
                <c:pt idx="2626">
                  <c:v>658.73699999999997</c:v>
                </c:pt>
                <c:pt idx="2627">
                  <c:v>658.98699999999997</c:v>
                </c:pt>
                <c:pt idx="2628">
                  <c:v>659.23699999999997</c:v>
                </c:pt>
                <c:pt idx="2629">
                  <c:v>659.48699999999997</c:v>
                </c:pt>
                <c:pt idx="2630">
                  <c:v>659.73699999999997</c:v>
                </c:pt>
                <c:pt idx="2631">
                  <c:v>659.98699999999997</c:v>
                </c:pt>
                <c:pt idx="2632">
                  <c:v>660.23699999999997</c:v>
                </c:pt>
                <c:pt idx="2633">
                  <c:v>660.48699999999997</c:v>
                </c:pt>
                <c:pt idx="2634">
                  <c:v>660.73699999999997</c:v>
                </c:pt>
                <c:pt idx="2635">
                  <c:v>660.98699999999997</c:v>
                </c:pt>
                <c:pt idx="2636">
                  <c:v>661.23699999999997</c:v>
                </c:pt>
                <c:pt idx="2637">
                  <c:v>661.48699999999997</c:v>
                </c:pt>
                <c:pt idx="2638">
                  <c:v>661.73699999999997</c:v>
                </c:pt>
                <c:pt idx="2639">
                  <c:v>661.98699999999997</c:v>
                </c:pt>
                <c:pt idx="2640">
                  <c:v>662.23699999999997</c:v>
                </c:pt>
                <c:pt idx="2641">
                  <c:v>662.48699999999997</c:v>
                </c:pt>
                <c:pt idx="2642">
                  <c:v>662.73699999999997</c:v>
                </c:pt>
                <c:pt idx="2643">
                  <c:v>662.98699999999997</c:v>
                </c:pt>
                <c:pt idx="2644">
                  <c:v>663.23699999999997</c:v>
                </c:pt>
                <c:pt idx="2645">
                  <c:v>663.48699999999997</c:v>
                </c:pt>
                <c:pt idx="2646">
                  <c:v>663.73599999999999</c:v>
                </c:pt>
                <c:pt idx="2647">
                  <c:v>663.98599999999999</c:v>
                </c:pt>
                <c:pt idx="2648">
                  <c:v>664.23599999999999</c:v>
                </c:pt>
                <c:pt idx="2649">
                  <c:v>664.48599999999999</c:v>
                </c:pt>
                <c:pt idx="2650">
                  <c:v>664.73599999999999</c:v>
                </c:pt>
                <c:pt idx="2651">
                  <c:v>664.98599999999999</c:v>
                </c:pt>
                <c:pt idx="2652">
                  <c:v>665.23599999999999</c:v>
                </c:pt>
                <c:pt idx="2653">
                  <c:v>665.48599999999999</c:v>
                </c:pt>
                <c:pt idx="2654">
                  <c:v>665.73599999999999</c:v>
                </c:pt>
                <c:pt idx="2655">
                  <c:v>665.98599999999999</c:v>
                </c:pt>
                <c:pt idx="2656">
                  <c:v>666.23599999999999</c:v>
                </c:pt>
                <c:pt idx="2657">
                  <c:v>666.48599999999999</c:v>
                </c:pt>
                <c:pt idx="2658">
                  <c:v>666.73599999999999</c:v>
                </c:pt>
                <c:pt idx="2659">
                  <c:v>666.98599999999999</c:v>
                </c:pt>
                <c:pt idx="2660">
                  <c:v>667.23599999999999</c:v>
                </c:pt>
                <c:pt idx="2661">
                  <c:v>667.48599999999999</c:v>
                </c:pt>
                <c:pt idx="2662">
                  <c:v>667.73599999999999</c:v>
                </c:pt>
                <c:pt idx="2663">
                  <c:v>667.98599999999999</c:v>
                </c:pt>
                <c:pt idx="2664">
                  <c:v>668.23599999999999</c:v>
                </c:pt>
                <c:pt idx="2665">
                  <c:v>668.48599999999999</c:v>
                </c:pt>
                <c:pt idx="2666">
                  <c:v>668.73599999999999</c:v>
                </c:pt>
                <c:pt idx="2667">
                  <c:v>668.98599999999999</c:v>
                </c:pt>
                <c:pt idx="2668">
                  <c:v>669.23599999999999</c:v>
                </c:pt>
                <c:pt idx="2669">
                  <c:v>669.48599999999999</c:v>
                </c:pt>
                <c:pt idx="2670">
                  <c:v>669.73599999999999</c:v>
                </c:pt>
                <c:pt idx="2671">
                  <c:v>669.98599999999999</c:v>
                </c:pt>
                <c:pt idx="2672">
                  <c:v>670.23599999999999</c:v>
                </c:pt>
                <c:pt idx="2673">
                  <c:v>670.48599999999999</c:v>
                </c:pt>
                <c:pt idx="2674">
                  <c:v>670.73599999999999</c:v>
                </c:pt>
                <c:pt idx="2675">
                  <c:v>670.98599999999999</c:v>
                </c:pt>
                <c:pt idx="2676">
                  <c:v>671.23599999999999</c:v>
                </c:pt>
                <c:pt idx="2677">
                  <c:v>671.48599999999999</c:v>
                </c:pt>
                <c:pt idx="2678">
                  <c:v>671.73599999999999</c:v>
                </c:pt>
                <c:pt idx="2679">
                  <c:v>671.98599999999999</c:v>
                </c:pt>
                <c:pt idx="2680">
                  <c:v>672.23599999999999</c:v>
                </c:pt>
                <c:pt idx="2681">
                  <c:v>672.48599999999999</c:v>
                </c:pt>
                <c:pt idx="2682">
                  <c:v>672.73599999999999</c:v>
                </c:pt>
                <c:pt idx="2683">
                  <c:v>672.98599999999999</c:v>
                </c:pt>
                <c:pt idx="2684">
                  <c:v>673.23599999999999</c:v>
                </c:pt>
                <c:pt idx="2685">
                  <c:v>673.48599999999999</c:v>
                </c:pt>
                <c:pt idx="2686">
                  <c:v>673.73599999999999</c:v>
                </c:pt>
                <c:pt idx="2687">
                  <c:v>673.98599999999999</c:v>
                </c:pt>
                <c:pt idx="2688">
                  <c:v>674.23599999999999</c:v>
                </c:pt>
                <c:pt idx="2689">
                  <c:v>674.48599999999999</c:v>
                </c:pt>
                <c:pt idx="2690">
                  <c:v>674.73599999999999</c:v>
                </c:pt>
                <c:pt idx="2691">
                  <c:v>674.98599999999999</c:v>
                </c:pt>
                <c:pt idx="2692">
                  <c:v>675.23599999999999</c:v>
                </c:pt>
                <c:pt idx="2693">
                  <c:v>675.48599999999999</c:v>
                </c:pt>
                <c:pt idx="2694">
                  <c:v>675.73599999999999</c:v>
                </c:pt>
                <c:pt idx="2695">
                  <c:v>675.98599999999999</c:v>
                </c:pt>
                <c:pt idx="2696">
                  <c:v>676.23599999999999</c:v>
                </c:pt>
                <c:pt idx="2697">
                  <c:v>676.48599999999999</c:v>
                </c:pt>
                <c:pt idx="2698">
                  <c:v>676.73599999999999</c:v>
                </c:pt>
                <c:pt idx="2699">
                  <c:v>676.98599999999999</c:v>
                </c:pt>
                <c:pt idx="2700">
                  <c:v>677.23599999999999</c:v>
                </c:pt>
                <c:pt idx="2701">
                  <c:v>677.48599999999999</c:v>
                </c:pt>
                <c:pt idx="2702">
                  <c:v>677.73599999999999</c:v>
                </c:pt>
                <c:pt idx="2703">
                  <c:v>677.98599999999999</c:v>
                </c:pt>
                <c:pt idx="2704">
                  <c:v>678.23599999999999</c:v>
                </c:pt>
                <c:pt idx="2705">
                  <c:v>678.48599999999999</c:v>
                </c:pt>
                <c:pt idx="2706">
                  <c:v>678.73599999999999</c:v>
                </c:pt>
                <c:pt idx="2707">
                  <c:v>678.98599999999999</c:v>
                </c:pt>
                <c:pt idx="2708">
                  <c:v>679.23599999999999</c:v>
                </c:pt>
                <c:pt idx="2709">
                  <c:v>679.48599999999999</c:v>
                </c:pt>
                <c:pt idx="2710">
                  <c:v>679.73599999999999</c:v>
                </c:pt>
                <c:pt idx="2711">
                  <c:v>679.98599999999999</c:v>
                </c:pt>
                <c:pt idx="2712">
                  <c:v>680.23599999999999</c:v>
                </c:pt>
                <c:pt idx="2713">
                  <c:v>680.48599999999999</c:v>
                </c:pt>
                <c:pt idx="2714">
                  <c:v>680.73599999999999</c:v>
                </c:pt>
                <c:pt idx="2715">
                  <c:v>680.98599999999999</c:v>
                </c:pt>
                <c:pt idx="2716">
                  <c:v>681.23500000000001</c:v>
                </c:pt>
                <c:pt idx="2717">
                  <c:v>681.48500000000001</c:v>
                </c:pt>
                <c:pt idx="2718">
                  <c:v>681.73500000000001</c:v>
                </c:pt>
                <c:pt idx="2719">
                  <c:v>681.98500000000001</c:v>
                </c:pt>
                <c:pt idx="2720">
                  <c:v>682.23500000000001</c:v>
                </c:pt>
                <c:pt idx="2721">
                  <c:v>682.48500000000001</c:v>
                </c:pt>
                <c:pt idx="2722">
                  <c:v>682.73500000000001</c:v>
                </c:pt>
                <c:pt idx="2723">
                  <c:v>682.98500000000001</c:v>
                </c:pt>
                <c:pt idx="2724">
                  <c:v>683.23500000000001</c:v>
                </c:pt>
                <c:pt idx="2725">
                  <c:v>683.48500000000001</c:v>
                </c:pt>
                <c:pt idx="2726">
                  <c:v>683.73500000000001</c:v>
                </c:pt>
                <c:pt idx="2727">
                  <c:v>683.98500000000001</c:v>
                </c:pt>
                <c:pt idx="2728">
                  <c:v>684.23500000000001</c:v>
                </c:pt>
                <c:pt idx="2729">
                  <c:v>684.48500000000001</c:v>
                </c:pt>
                <c:pt idx="2730">
                  <c:v>684.73500000000001</c:v>
                </c:pt>
                <c:pt idx="2731">
                  <c:v>684.98500000000001</c:v>
                </c:pt>
                <c:pt idx="2732">
                  <c:v>685.23500000000001</c:v>
                </c:pt>
                <c:pt idx="2733">
                  <c:v>685.48500000000001</c:v>
                </c:pt>
                <c:pt idx="2734">
                  <c:v>685.73500000000001</c:v>
                </c:pt>
                <c:pt idx="2735">
                  <c:v>685.98500000000001</c:v>
                </c:pt>
                <c:pt idx="2736">
                  <c:v>686.23500000000001</c:v>
                </c:pt>
                <c:pt idx="2737">
                  <c:v>686.48500000000001</c:v>
                </c:pt>
                <c:pt idx="2738">
                  <c:v>686.73500000000001</c:v>
                </c:pt>
                <c:pt idx="2739">
                  <c:v>686.98500000000001</c:v>
                </c:pt>
                <c:pt idx="2740">
                  <c:v>687.23500000000001</c:v>
                </c:pt>
                <c:pt idx="2741">
                  <c:v>687.48500000000001</c:v>
                </c:pt>
                <c:pt idx="2742">
                  <c:v>687.73500000000001</c:v>
                </c:pt>
                <c:pt idx="2743">
                  <c:v>687.98500000000001</c:v>
                </c:pt>
                <c:pt idx="2744">
                  <c:v>688.23500000000001</c:v>
                </c:pt>
                <c:pt idx="2745">
                  <c:v>688.48500000000001</c:v>
                </c:pt>
                <c:pt idx="2746">
                  <c:v>688.73500000000001</c:v>
                </c:pt>
                <c:pt idx="2747">
                  <c:v>688.98500000000001</c:v>
                </c:pt>
                <c:pt idx="2748">
                  <c:v>689.23500000000001</c:v>
                </c:pt>
                <c:pt idx="2749">
                  <c:v>689.48500000000001</c:v>
                </c:pt>
                <c:pt idx="2750">
                  <c:v>689.73500000000001</c:v>
                </c:pt>
                <c:pt idx="2751">
                  <c:v>689.98500000000001</c:v>
                </c:pt>
                <c:pt idx="2752">
                  <c:v>690.23500000000001</c:v>
                </c:pt>
                <c:pt idx="2753">
                  <c:v>690.48500000000001</c:v>
                </c:pt>
                <c:pt idx="2754">
                  <c:v>690.73500000000001</c:v>
                </c:pt>
                <c:pt idx="2755">
                  <c:v>690.98500000000001</c:v>
                </c:pt>
                <c:pt idx="2756">
                  <c:v>691.23500000000001</c:v>
                </c:pt>
                <c:pt idx="2757">
                  <c:v>691.48500000000001</c:v>
                </c:pt>
                <c:pt idx="2758">
                  <c:v>691.73500000000001</c:v>
                </c:pt>
                <c:pt idx="2759">
                  <c:v>691.98500000000001</c:v>
                </c:pt>
                <c:pt idx="2760">
                  <c:v>692.23500000000001</c:v>
                </c:pt>
                <c:pt idx="2761">
                  <c:v>692.48500000000001</c:v>
                </c:pt>
                <c:pt idx="2762">
                  <c:v>692.73500000000001</c:v>
                </c:pt>
                <c:pt idx="2763">
                  <c:v>692.98500000000001</c:v>
                </c:pt>
                <c:pt idx="2764">
                  <c:v>693.23500000000001</c:v>
                </c:pt>
                <c:pt idx="2765">
                  <c:v>693.48500000000001</c:v>
                </c:pt>
                <c:pt idx="2766">
                  <c:v>693.73500000000001</c:v>
                </c:pt>
                <c:pt idx="2767">
                  <c:v>693.98500000000001</c:v>
                </c:pt>
                <c:pt idx="2768">
                  <c:v>694.23500000000001</c:v>
                </c:pt>
                <c:pt idx="2769">
                  <c:v>694.48500000000001</c:v>
                </c:pt>
                <c:pt idx="2770">
                  <c:v>694.73500000000001</c:v>
                </c:pt>
                <c:pt idx="2771">
                  <c:v>694.98500000000001</c:v>
                </c:pt>
                <c:pt idx="2772">
                  <c:v>695.23500000000001</c:v>
                </c:pt>
                <c:pt idx="2773">
                  <c:v>695.48500000000001</c:v>
                </c:pt>
                <c:pt idx="2774">
                  <c:v>695.73500000000001</c:v>
                </c:pt>
                <c:pt idx="2775">
                  <c:v>695.98500000000001</c:v>
                </c:pt>
                <c:pt idx="2776">
                  <c:v>696.23500000000001</c:v>
                </c:pt>
                <c:pt idx="2777">
                  <c:v>696.48500000000001</c:v>
                </c:pt>
                <c:pt idx="2778">
                  <c:v>696.73500000000001</c:v>
                </c:pt>
                <c:pt idx="2779">
                  <c:v>696.98500000000001</c:v>
                </c:pt>
                <c:pt idx="2780">
                  <c:v>697.23500000000001</c:v>
                </c:pt>
                <c:pt idx="2781">
                  <c:v>697.48500000000001</c:v>
                </c:pt>
                <c:pt idx="2782">
                  <c:v>697.73500000000001</c:v>
                </c:pt>
                <c:pt idx="2783">
                  <c:v>697.98500000000001</c:v>
                </c:pt>
                <c:pt idx="2784">
                  <c:v>698.23500000000001</c:v>
                </c:pt>
                <c:pt idx="2785">
                  <c:v>698.48400000000004</c:v>
                </c:pt>
                <c:pt idx="2786">
                  <c:v>698.73400000000004</c:v>
                </c:pt>
                <c:pt idx="2787">
                  <c:v>698.98400000000004</c:v>
                </c:pt>
                <c:pt idx="2788">
                  <c:v>699.23400000000004</c:v>
                </c:pt>
                <c:pt idx="2789">
                  <c:v>699.48400000000004</c:v>
                </c:pt>
                <c:pt idx="2790">
                  <c:v>699.73400000000004</c:v>
                </c:pt>
                <c:pt idx="2791">
                  <c:v>699.98400000000004</c:v>
                </c:pt>
                <c:pt idx="2792">
                  <c:v>700.23400000000004</c:v>
                </c:pt>
                <c:pt idx="2793">
                  <c:v>700.48400000000004</c:v>
                </c:pt>
                <c:pt idx="2794">
                  <c:v>700.73400000000004</c:v>
                </c:pt>
                <c:pt idx="2795">
                  <c:v>700.98400000000004</c:v>
                </c:pt>
                <c:pt idx="2796">
                  <c:v>701.23400000000004</c:v>
                </c:pt>
                <c:pt idx="2797">
                  <c:v>701.48400000000004</c:v>
                </c:pt>
                <c:pt idx="2798">
                  <c:v>701.73400000000004</c:v>
                </c:pt>
                <c:pt idx="2799">
                  <c:v>701.98400000000004</c:v>
                </c:pt>
                <c:pt idx="2800">
                  <c:v>702.23400000000004</c:v>
                </c:pt>
                <c:pt idx="2801">
                  <c:v>702.48400000000004</c:v>
                </c:pt>
                <c:pt idx="2802">
                  <c:v>702.73400000000004</c:v>
                </c:pt>
                <c:pt idx="2803">
                  <c:v>702.98400000000004</c:v>
                </c:pt>
                <c:pt idx="2804">
                  <c:v>703.23400000000004</c:v>
                </c:pt>
                <c:pt idx="2805">
                  <c:v>703.48400000000004</c:v>
                </c:pt>
                <c:pt idx="2806">
                  <c:v>703.73400000000004</c:v>
                </c:pt>
                <c:pt idx="2807">
                  <c:v>703.98400000000004</c:v>
                </c:pt>
                <c:pt idx="2808">
                  <c:v>704.23400000000004</c:v>
                </c:pt>
                <c:pt idx="2809">
                  <c:v>704.48400000000004</c:v>
                </c:pt>
                <c:pt idx="2810">
                  <c:v>704.73400000000004</c:v>
                </c:pt>
                <c:pt idx="2811">
                  <c:v>704.98400000000004</c:v>
                </c:pt>
                <c:pt idx="2812">
                  <c:v>705.23400000000004</c:v>
                </c:pt>
                <c:pt idx="2813">
                  <c:v>705.48400000000004</c:v>
                </c:pt>
                <c:pt idx="2814">
                  <c:v>705.73400000000004</c:v>
                </c:pt>
                <c:pt idx="2815">
                  <c:v>705.98400000000004</c:v>
                </c:pt>
                <c:pt idx="2816">
                  <c:v>706.23400000000004</c:v>
                </c:pt>
                <c:pt idx="2817">
                  <c:v>706.48400000000004</c:v>
                </c:pt>
                <c:pt idx="2818">
                  <c:v>706.73400000000004</c:v>
                </c:pt>
                <c:pt idx="2819">
                  <c:v>706.98400000000004</c:v>
                </c:pt>
                <c:pt idx="2820">
                  <c:v>707.23400000000004</c:v>
                </c:pt>
                <c:pt idx="2821">
                  <c:v>707.48400000000004</c:v>
                </c:pt>
                <c:pt idx="2822">
                  <c:v>707.73400000000004</c:v>
                </c:pt>
                <c:pt idx="2823">
                  <c:v>707.98400000000004</c:v>
                </c:pt>
                <c:pt idx="2824">
                  <c:v>708.23400000000004</c:v>
                </c:pt>
                <c:pt idx="2825">
                  <c:v>708.48400000000004</c:v>
                </c:pt>
                <c:pt idx="2826">
                  <c:v>708.73400000000004</c:v>
                </c:pt>
                <c:pt idx="2827">
                  <c:v>708.98400000000004</c:v>
                </c:pt>
                <c:pt idx="2828">
                  <c:v>709.23400000000004</c:v>
                </c:pt>
                <c:pt idx="2829">
                  <c:v>709.48400000000004</c:v>
                </c:pt>
                <c:pt idx="2830">
                  <c:v>709.73400000000004</c:v>
                </c:pt>
                <c:pt idx="2831">
                  <c:v>709.98400000000004</c:v>
                </c:pt>
                <c:pt idx="2832">
                  <c:v>710.23400000000004</c:v>
                </c:pt>
                <c:pt idx="2833">
                  <c:v>710.48400000000004</c:v>
                </c:pt>
                <c:pt idx="2834">
                  <c:v>710.73400000000004</c:v>
                </c:pt>
                <c:pt idx="2835">
                  <c:v>710.98400000000004</c:v>
                </c:pt>
                <c:pt idx="2836">
                  <c:v>711.23400000000004</c:v>
                </c:pt>
                <c:pt idx="2837">
                  <c:v>711.48400000000004</c:v>
                </c:pt>
                <c:pt idx="2838">
                  <c:v>711.73400000000004</c:v>
                </c:pt>
                <c:pt idx="2839">
                  <c:v>711.98400000000004</c:v>
                </c:pt>
                <c:pt idx="2840">
                  <c:v>712.23400000000004</c:v>
                </c:pt>
                <c:pt idx="2841">
                  <c:v>712.48400000000004</c:v>
                </c:pt>
                <c:pt idx="2842">
                  <c:v>712.73400000000004</c:v>
                </c:pt>
                <c:pt idx="2843">
                  <c:v>712.98400000000004</c:v>
                </c:pt>
                <c:pt idx="2844">
                  <c:v>713.23400000000004</c:v>
                </c:pt>
                <c:pt idx="2845">
                  <c:v>713.48400000000004</c:v>
                </c:pt>
                <c:pt idx="2846">
                  <c:v>713.73400000000004</c:v>
                </c:pt>
                <c:pt idx="2847">
                  <c:v>713.98400000000004</c:v>
                </c:pt>
                <c:pt idx="2848">
                  <c:v>714.23400000000004</c:v>
                </c:pt>
                <c:pt idx="2849">
                  <c:v>714.48400000000004</c:v>
                </c:pt>
                <c:pt idx="2850">
                  <c:v>714.73400000000004</c:v>
                </c:pt>
                <c:pt idx="2851">
                  <c:v>714.98400000000004</c:v>
                </c:pt>
                <c:pt idx="2852">
                  <c:v>715.23400000000004</c:v>
                </c:pt>
                <c:pt idx="2853">
                  <c:v>715.48400000000004</c:v>
                </c:pt>
                <c:pt idx="2854">
                  <c:v>715.73400000000004</c:v>
                </c:pt>
                <c:pt idx="2855">
                  <c:v>715.98299999999995</c:v>
                </c:pt>
                <c:pt idx="2856">
                  <c:v>716.23299999999995</c:v>
                </c:pt>
                <c:pt idx="2857">
                  <c:v>716.48299999999995</c:v>
                </c:pt>
                <c:pt idx="2858">
                  <c:v>716.73299999999995</c:v>
                </c:pt>
                <c:pt idx="2859">
                  <c:v>716.98299999999995</c:v>
                </c:pt>
                <c:pt idx="2860">
                  <c:v>717.23299999999995</c:v>
                </c:pt>
                <c:pt idx="2861">
                  <c:v>717.48299999999995</c:v>
                </c:pt>
                <c:pt idx="2862">
                  <c:v>717.73299999999995</c:v>
                </c:pt>
                <c:pt idx="2863">
                  <c:v>717.98299999999995</c:v>
                </c:pt>
                <c:pt idx="2864">
                  <c:v>718.23299999999995</c:v>
                </c:pt>
                <c:pt idx="2865">
                  <c:v>718.48299999999995</c:v>
                </c:pt>
                <c:pt idx="2866">
                  <c:v>718.73299999999995</c:v>
                </c:pt>
                <c:pt idx="2867">
                  <c:v>718.98299999999995</c:v>
                </c:pt>
                <c:pt idx="2868">
                  <c:v>719.23299999999995</c:v>
                </c:pt>
                <c:pt idx="2869">
                  <c:v>719.48299999999995</c:v>
                </c:pt>
                <c:pt idx="2870">
                  <c:v>719.73299999999995</c:v>
                </c:pt>
                <c:pt idx="2871">
                  <c:v>719.98299999999995</c:v>
                </c:pt>
                <c:pt idx="2872">
                  <c:v>720.23299999999995</c:v>
                </c:pt>
                <c:pt idx="2873">
                  <c:v>720.48299999999995</c:v>
                </c:pt>
                <c:pt idx="2874">
                  <c:v>720.73299999999995</c:v>
                </c:pt>
                <c:pt idx="2875">
                  <c:v>720.98299999999995</c:v>
                </c:pt>
                <c:pt idx="2876">
                  <c:v>721.23299999999995</c:v>
                </c:pt>
                <c:pt idx="2877">
                  <c:v>721.48299999999995</c:v>
                </c:pt>
                <c:pt idx="2878">
                  <c:v>721.73299999999995</c:v>
                </c:pt>
                <c:pt idx="2879">
                  <c:v>721.98299999999995</c:v>
                </c:pt>
                <c:pt idx="2880">
                  <c:v>722.23299999999995</c:v>
                </c:pt>
                <c:pt idx="2881">
                  <c:v>722.48299999999995</c:v>
                </c:pt>
                <c:pt idx="2882">
                  <c:v>722.73299999999995</c:v>
                </c:pt>
                <c:pt idx="2883">
                  <c:v>722.98299999999995</c:v>
                </c:pt>
                <c:pt idx="2884">
                  <c:v>723.23299999999995</c:v>
                </c:pt>
                <c:pt idx="2885">
                  <c:v>723.48299999999995</c:v>
                </c:pt>
                <c:pt idx="2886">
                  <c:v>723.73299999999995</c:v>
                </c:pt>
                <c:pt idx="2887">
                  <c:v>723.98299999999995</c:v>
                </c:pt>
                <c:pt idx="2888">
                  <c:v>724.23299999999995</c:v>
                </c:pt>
                <c:pt idx="2889">
                  <c:v>724.48299999999995</c:v>
                </c:pt>
                <c:pt idx="2890">
                  <c:v>724.73299999999995</c:v>
                </c:pt>
                <c:pt idx="2891">
                  <c:v>724.98299999999995</c:v>
                </c:pt>
                <c:pt idx="2892">
                  <c:v>725.23299999999995</c:v>
                </c:pt>
                <c:pt idx="2893">
                  <c:v>725.48299999999995</c:v>
                </c:pt>
                <c:pt idx="2894">
                  <c:v>725.73299999999995</c:v>
                </c:pt>
                <c:pt idx="2895">
                  <c:v>725.98299999999995</c:v>
                </c:pt>
                <c:pt idx="2896">
                  <c:v>726.23299999999995</c:v>
                </c:pt>
                <c:pt idx="2897">
                  <c:v>726.48299999999995</c:v>
                </c:pt>
                <c:pt idx="2898">
                  <c:v>726.73299999999995</c:v>
                </c:pt>
                <c:pt idx="2899">
                  <c:v>726.98299999999995</c:v>
                </c:pt>
                <c:pt idx="2900">
                  <c:v>727.23299999999995</c:v>
                </c:pt>
                <c:pt idx="2901">
                  <c:v>727.48299999999995</c:v>
                </c:pt>
                <c:pt idx="2902">
                  <c:v>727.73299999999995</c:v>
                </c:pt>
                <c:pt idx="2903">
                  <c:v>727.98299999999995</c:v>
                </c:pt>
                <c:pt idx="2904">
                  <c:v>728.23299999999995</c:v>
                </c:pt>
                <c:pt idx="2905">
                  <c:v>728.48299999999995</c:v>
                </c:pt>
                <c:pt idx="2906">
                  <c:v>728.73299999999995</c:v>
                </c:pt>
                <c:pt idx="2907">
                  <c:v>728.98299999999995</c:v>
                </c:pt>
                <c:pt idx="2908">
                  <c:v>729.23299999999995</c:v>
                </c:pt>
                <c:pt idx="2909">
                  <c:v>729.48299999999995</c:v>
                </c:pt>
                <c:pt idx="2910">
                  <c:v>729.73299999999995</c:v>
                </c:pt>
                <c:pt idx="2911">
                  <c:v>729.98299999999995</c:v>
                </c:pt>
                <c:pt idx="2912">
                  <c:v>730.23299999999995</c:v>
                </c:pt>
                <c:pt idx="2913">
                  <c:v>730.48299999999995</c:v>
                </c:pt>
                <c:pt idx="2914">
                  <c:v>730.73299999999995</c:v>
                </c:pt>
                <c:pt idx="2915">
                  <c:v>730.98299999999995</c:v>
                </c:pt>
                <c:pt idx="2916">
                  <c:v>731.23299999999995</c:v>
                </c:pt>
                <c:pt idx="2917">
                  <c:v>731.48299999999995</c:v>
                </c:pt>
                <c:pt idx="2918">
                  <c:v>731.73299999999995</c:v>
                </c:pt>
                <c:pt idx="2919">
                  <c:v>731.98299999999995</c:v>
                </c:pt>
                <c:pt idx="2920">
                  <c:v>732.23299999999995</c:v>
                </c:pt>
                <c:pt idx="2921">
                  <c:v>732.48299999999995</c:v>
                </c:pt>
                <c:pt idx="2922">
                  <c:v>732.73299999999995</c:v>
                </c:pt>
                <c:pt idx="2923">
                  <c:v>732.98299999999995</c:v>
                </c:pt>
                <c:pt idx="2924">
                  <c:v>733.23299999999995</c:v>
                </c:pt>
                <c:pt idx="2925">
                  <c:v>733.48199999999997</c:v>
                </c:pt>
                <c:pt idx="2926">
                  <c:v>733.73199999999997</c:v>
                </c:pt>
                <c:pt idx="2927">
                  <c:v>733.98199999999997</c:v>
                </c:pt>
                <c:pt idx="2928">
                  <c:v>734.23199999999997</c:v>
                </c:pt>
                <c:pt idx="2929">
                  <c:v>734.48199999999997</c:v>
                </c:pt>
                <c:pt idx="2930">
                  <c:v>734.73199999999997</c:v>
                </c:pt>
                <c:pt idx="2931">
                  <c:v>734.98199999999997</c:v>
                </c:pt>
                <c:pt idx="2932">
                  <c:v>735.23199999999997</c:v>
                </c:pt>
                <c:pt idx="2933">
                  <c:v>735.48199999999997</c:v>
                </c:pt>
                <c:pt idx="2934">
                  <c:v>735.73199999999997</c:v>
                </c:pt>
                <c:pt idx="2935">
                  <c:v>735.98199999999997</c:v>
                </c:pt>
                <c:pt idx="2936">
                  <c:v>736.23199999999997</c:v>
                </c:pt>
                <c:pt idx="2937">
                  <c:v>736.48199999999997</c:v>
                </c:pt>
                <c:pt idx="2938">
                  <c:v>736.73199999999997</c:v>
                </c:pt>
                <c:pt idx="2939">
                  <c:v>736.98199999999997</c:v>
                </c:pt>
                <c:pt idx="2940">
                  <c:v>737.23199999999997</c:v>
                </c:pt>
                <c:pt idx="2941">
                  <c:v>737.48199999999997</c:v>
                </c:pt>
                <c:pt idx="2942">
                  <c:v>737.73199999999997</c:v>
                </c:pt>
                <c:pt idx="2943">
                  <c:v>737.98199999999997</c:v>
                </c:pt>
                <c:pt idx="2944">
                  <c:v>738.23199999999997</c:v>
                </c:pt>
                <c:pt idx="2945">
                  <c:v>738.48199999999997</c:v>
                </c:pt>
                <c:pt idx="2946">
                  <c:v>738.73199999999997</c:v>
                </c:pt>
                <c:pt idx="2947">
                  <c:v>738.98199999999997</c:v>
                </c:pt>
                <c:pt idx="2948">
                  <c:v>739.23199999999997</c:v>
                </c:pt>
                <c:pt idx="2949">
                  <c:v>739.48199999999997</c:v>
                </c:pt>
                <c:pt idx="2950">
                  <c:v>739.73199999999997</c:v>
                </c:pt>
                <c:pt idx="2951">
                  <c:v>739.98199999999997</c:v>
                </c:pt>
                <c:pt idx="2952">
                  <c:v>740.23199999999997</c:v>
                </c:pt>
                <c:pt idx="2953">
                  <c:v>740.48199999999997</c:v>
                </c:pt>
                <c:pt idx="2954">
                  <c:v>740.73199999999997</c:v>
                </c:pt>
                <c:pt idx="2955">
                  <c:v>740.98199999999997</c:v>
                </c:pt>
                <c:pt idx="2956">
                  <c:v>741.23199999999997</c:v>
                </c:pt>
                <c:pt idx="2957">
                  <c:v>741.48199999999997</c:v>
                </c:pt>
                <c:pt idx="2958">
                  <c:v>741.73199999999997</c:v>
                </c:pt>
                <c:pt idx="2959">
                  <c:v>741.98199999999997</c:v>
                </c:pt>
                <c:pt idx="2960">
                  <c:v>742.23199999999997</c:v>
                </c:pt>
                <c:pt idx="2961">
                  <c:v>742.48199999999997</c:v>
                </c:pt>
                <c:pt idx="2962">
                  <c:v>742.73199999999997</c:v>
                </c:pt>
                <c:pt idx="2963">
                  <c:v>742.98199999999997</c:v>
                </c:pt>
                <c:pt idx="2964">
                  <c:v>743.23199999999997</c:v>
                </c:pt>
                <c:pt idx="2965">
                  <c:v>743.48199999999997</c:v>
                </c:pt>
                <c:pt idx="2966">
                  <c:v>743.73199999999997</c:v>
                </c:pt>
                <c:pt idx="2967">
                  <c:v>743.98199999999997</c:v>
                </c:pt>
                <c:pt idx="2968">
                  <c:v>744.23199999999997</c:v>
                </c:pt>
                <c:pt idx="2969">
                  <c:v>744.48199999999997</c:v>
                </c:pt>
                <c:pt idx="2970">
                  <c:v>744.73199999999997</c:v>
                </c:pt>
                <c:pt idx="2971">
                  <c:v>744.98199999999997</c:v>
                </c:pt>
                <c:pt idx="2972">
                  <c:v>745.23199999999997</c:v>
                </c:pt>
                <c:pt idx="2973">
                  <c:v>745.48199999999997</c:v>
                </c:pt>
                <c:pt idx="2974">
                  <c:v>745.73199999999997</c:v>
                </c:pt>
                <c:pt idx="2975">
                  <c:v>745.98199999999997</c:v>
                </c:pt>
                <c:pt idx="2976">
                  <c:v>746.23199999999997</c:v>
                </c:pt>
                <c:pt idx="2977">
                  <c:v>746.48199999999997</c:v>
                </c:pt>
                <c:pt idx="2978">
                  <c:v>746.73199999999997</c:v>
                </c:pt>
                <c:pt idx="2979">
                  <c:v>746.98199999999997</c:v>
                </c:pt>
                <c:pt idx="2980">
                  <c:v>747.23199999999997</c:v>
                </c:pt>
                <c:pt idx="2981">
                  <c:v>747.48199999999997</c:v>
                </c:pt>
                <c:pt idx="2982">
                  <c:v>747.73199999999997</c:v>
                </c:pt>
                <c:pt idx="2983">
                  <c:v>747.98199999999997</c:v>
                </c:pt>
                <c:pt idx="2984">
                  <c:v>748.23199999999997</c:v>
                </c:pt>
                <c:pt idx="2985">
                  <c:v>748.48199999999997</c:v>
                </c:pt>
                <c:pt idx="2986">
                  <c:v>748.73199999999997</c:v>
                </c:pt>
                <c:pt idx="2987">
                  <c:v>748.98199999999997</c:v>
                </c:pt>
                <c:pt idx="2988">
                  <c:v>749.23199999999997</c:v>
                </c:pt>
                <c:pt idx="2989">
                  <c:v>749.48199999999997</c:v>
                </c:pt>
                <c:pt idx="2990">
                  <c:v>749.73199999999997</c:v>
                </c:pt>
                <c:pt idx="2991">
                  <c:v>749.98199999999997</c:v>
                </c:pt>
                <c:pt idx="2992">
                  <c:v>750.23199999999997</c:v>
                </c:pt>
                <c:pt idx="2993">
                  <c:v>750.48199999999997</c:v>
                </c:pt>
                <c:pt idx="2994">
                  <c:v>750.73199999999997</c:v>
                </c:pt>
                <c:pt idx="2995">
                  <c:v>750.98099999999999</c:v>
                </c:pt>
                <c:pt idx="2996">
                  <c:v>751.23099999999999</c:v>
                </c:pt>
                <c:pt idx="2997">
                  <c:v>751.48099999999999</c:v>
                </c:pt>
                <c:pt idx="2998">
                  <c:v>751.73099999999999</c:v>
                </c:pt>
                <c:pt idx="2999">
                  <c:v>751.98099999999999</c:v>
                </c:pt>
                <c:pt idx="3000">
                  <c:v>752.23099999999999</c:v>
                </c:pt>
                <c:pt idx="3001">
                  <c:v>752.48099999999999</c:v>
                </c:pt>
                <c:pt idx="3002">
                  <c:v>752.73099999999999</c:v>
                </c:pt>
                <c:pt idx="3003">
                  <c:v>752.98099999999999</c:v>
                </c:pt>
                <c:pt idx="3004">
                  <c:v>753.23099999999999</c:v>
                </c:pt>
                <c:pt idx="3005">
                  <c:v>753.48099999999999</c:v>
                </c:pt>
                <c:pt idx="3006">
                  <c:v>753.73099999999999</c:v>
                </c:pt>
                <c:pt idx="3007">
                  <c:v>753.98099999999999</c:v>
                </c:pt>
                <c:pt idx="3008">
                  <c:v>754.23099999999999</c:v>
                </c:pt>
                <c:pt idx="3009">
                  <c:v>754.48099999999999</c:v>
                </c:pt>
                <c:pt idx="3010">
                  <c:v>754.73099999999999</c:v>
                </c:pt>
                <c:pt idx="3011">
                  <c:v>754.98099999999999</c:v>
                </c:pt>
                <c:pt idx="3012">
                  <c:v>755.23099999999999</c:v>
                </c:pt>
                <c:pt idx="3013">
                  <c:v>755.48099999999999</c:v>
                </c:pt>
                <c:pt idx="3014">
                  <c:v>755.73099999999999</c:v>
                </c:pt>
                <c:pt idx="3015">
                  <c:v>755.98099999999999</c:v>
                </c:pt>
                <c:pt idx="3016">
                  <c:v>756.23099999999999</c:v>
                </c:pt>
                <c:pt idx="3017">
                  <c:v>756.48099999999999</c:v>
                </c:pt>
                <c:pt idx="3018">
                  <c:v>756.73099999999999</c:v>
                </c:pt>
                <c:pt idx="3019">
                  <c:v>756.98099999999999</c:v>
                </c:pt>
                <c:pt idx="3020">
                  <c:v>757.23099999999999</c:v>
                </c:pt>
                <c:pt idx="3021">
                  <c:v>757.48099999999999</c:v>
                </c:pt>
                <c:pt idx="3022">
                  <c:v>757.73099999999999</c:v>
                </c:pt>
                <c:pt idx="3023">
                  <c:v>757.98099999999999</c:v>
                </c:pt>
                <c:pt idx="3024">
                  <c:v>758.23099999999999</c:v>
                </c:pt>
                <c:pt idx="3025">
                  <c:v>758.48099999999999</c:v>
                </c:pt>
                <c:pt idx="3026">
                  <c:v>758.73099999999999</c:v>
                </c:pt>
                <c:pt idx="3027">
                  <c:v>758.98099999999999</c:v>
                </c:pt>
                <c:pt idx="3028">
                  <c:v>759.23099999999999</c:v>
                </c:pt>
                <c:pt idx="3029">
                  <c:v>759.48099999999999</c:v>
                </c:pt>
                <c:pt idx="3030">
                  <c:v>759.73099999999999</c:v>
                </c:pt>
                <c:pt idx="3031">
                  <c:v>759.98099999999999</c:v>
                </c:pt>
                <c:pt idx="3032">
                  <c:v>760.23099999999999</c:v>
                </c:pt>
                <c:pt idx="3033">
                  <c:v>760.48099999999999</c:v>
                </c:pt>
                <c:pt idx="3034">
                  <c:v>760.73099999999999</c:v>
                </c:pt>
                <c:pt idx="3035">
                  <c:v>760.98099999999999</c:v>
                </c:pt>
                <c:pt idx="3036">
                  <c:v>761.23099999999999</c:v>
                </c:pt>
                <c:pt idx="3037">
                  <c:v>761.48099999999999</c:v>
                </c:pt>
                <c:pt idx="3038">
                  <c:v>761.73099999999999</c:v>
                </c:pt>
                <c:pt idx="3039">
                  <c:v>761.98099999999999</c:v>
                </c:pt>
                <c:pt idx="3040">
                  <c:v>762.23099999999999</c:v>
                </c:pt>
                <c:pt idx="3041">
                  <c:v>762.48099999999999</c:v>
                </c:pt>
                <c:pt idx="3042">
                  <c:v>762.73099999999999</c:v>
                </c:pt>
                <c:pt idx="3043">
                  <c:v>762.98099999999999</c:v>
                </c:pt>
                <c:pt idx="3044">
                  <c:v>763.23099999999999</c:v>
                </c:pt>
                <c:pt idx="3045">
                  <c:v>763.48099999999999</c:v>
                </c:pt>
                <c:pt idx="3046">
                  <c:v>763.73099999999999</c:v>
                </c:pt>
                <c:pt idx="3047">
                  <c:v>763.98099999999999</c:v>
                </c:pt>
                <c:pt idx="3048">
                  <c:v>764.23099999999999</c:v>
                </c:pt>
                <c:pt idx="3049">
                  <c:v>764.48099999999999</c:v>
                </c:pt>
                <c:pt idx="3050">
                  <c:v>764.73099999999999</c:v>
                </c:pt>
                <c:pt idx="3051">
                  <c:v>764.98099999999999</c:v>
                </c:pt>
                <c:pt idx="3052">
                  <c:v>765.23099999999999</c:v>
                </c:pt>
                <c:pt idx="3053">
                  <c:v>765.48099999999999</c:v>
                </c:pt>
                <c:pt idx="3054">
                  <c:v>765.73099999999999</c:v>
                </c:pt>
                <c:pt idx="3055">
                  <c:v>765.98099999999999</c:v>
                </c:pt>
                <c:pt idx="3056">
                  <c:v>766.23099999999999</c:v>
                </c:pt>
                <c:pt idx="3057">
                  <c:v>766.48099999999999</c:v>
                </c:pt>
                <c:pt idx="3058">
                  <c:v>766.73099999999999</c:v>
                </c:pt>
                <c:pt idx="3059">
                  <c:v>766.98099999999999</c:v>
                </c:pt>
                <c:pt idx="3060">
                  <c:v>767.23099999999999</c:v>
                </c:pt>
                <c:pt idx="3061">
                  <c:v>767.48099999999999</c:v>
                </c:pt>
                <c:pt idx="3062">
                  <c:v>767.73099999999999</c:v>
                </c:pt>
                <c:pt idx="3063">
                  <c:v>767.98099999999999</c:v>
                </c:pt>
                <c:pt idx="3064">
                  <c:v>768.23099999999999</c:v>
                </c:pt>
                <c:pt idx="3065">
                  <c:v>768.48</c:v>
                </c:pt>
                <c:pt idx="3066">
                  <c:v>768.73</c:v>
                </c:pt>
                <c:pt idx="3067">
                  <c:v>768.98</c:v>
                </c:pt>
                <c:pt idx="3068">
                  <c:v>769.23</c:v>
                </c:pt>
                <c:pt idx="3069">
                  <c:v>769.48</c:v>
                </c:pt>
                <c:pt idx="3070">
                  <c:v>769.73</c:v>
                </c:pt>
                <c:pt idx="3071">
                  <c:v>769.98</c:v>
                </c:pt>
                <c:pt idx="3072">
                  <c:v>770.23</c:v>
                </c:pt>
                <c:pt idx="3073">
                  <c:v>770.48</c:v>
                </c:pt>
                <c:pt idx="3074">
                  <c:v>770.73</c:v>
                </c:pt>
                <c:pt idx="3075">
                  <c:v>770.98</c:v>
                </c:pt>
                <c:pt idx="3076">
                  <c:v>771.23</c:v>
                </c:pt>
                <c:pt idx="3077">
                  <c:v>771.48</c:v>
                </c:pt>
                <c:pt idx="3078">
                  <c:v>771.73</c:v>
                </c:pt>
                <c:pt idx="3079">
                  <c:v>771.98</c:v>
                </c:pt>
                <c:pt idx="3080">
                  <c:v>772.23</c:v>
                </c:pt>
                <c:pt idx="3081">
                  <c:v>772.48</c:v>
                </c:pt>
                <c:pt idx="3082">
                  <c:v>772.73</c:v>
                </c:pt>
                <c:pt idx="3083">
                  <c:v>772.98</c:v>
                </c:pt>
                <c:pt idx="3084">
                  <c:v>773.23</c:v>
                </c:pt>
                <c:pt idx="3085">
                  <c:v>773.48</c:v>
                </c:pt>
                <c:pt idx="3086">
                  <c:v>773.73</c:v>
                </c:pt>
                <c:pt idx="3087">
                  <c:v>773.98</c:v>
                </c:pt>
                <c:pt idx="3088">
                  <c:v>774.23</c:v>
                </c:pt>
                <c:pt idx="3089">
                  <c:v>774.48</c:v>
                </c:pt>
                <c:pt idx="3090">
                  <c:v>774.73</c:v>
                </c:pt>
                <c:pt idx="3091">
                  <c:v>774.98</c:v>
                </c:pt>
                <c:pt idx="3092">
                  <c:v>775.23</c:v>
                </c:pt>
                <c:pt idx="3093">
                  <c:v>775.48</c:v>
                </c:pt>
                <c:pt idx="3094">
                  <c:v>775.73</c:v>
                </c:pt>
                <c:pt idx="3095">
                  <c:v>775.98</c:v>
                </c:pt>
                <c:pt idx="3096">
                  <c:v>776.23</c:v>
                </c:pt>
                <c:pt idx="3097">
                  <c:v>776.48</c:v>
                </c:pt>
                <c:pt idx="3098">
                  <c:v>776.73</c:v>
                </c:pt>
                <c:pt idx="3099">
                  <c:v>776.98</c:v>
                </c:pt>
                <c:pt idx="3100">
                  <c:v>777.23</c:v>
                </c:pt>
                <c:pt idx="3101">
                  <c:v>777.48</c:v>
                </c:pt>
                <c:pt idx="3102">
                  <c:v>777.73</c:v>
                </c:pt>
                <c:pt idx="3103">
                  <c:v>777.98</c:v>
                </c:pt>
                <c:pt idx="3104">
                  <c:v>778.23</c:v>
                </c:pt>
                <c:pt idx="3105">
                  <c:v>778.48</c:v>
                </c:pt>
                <c:pt idx="3106">
                  <c:v>778.73</c:v>
                </c:pt>
                <c:pt idx="3107">
                  <c:v>778.98</c:v>
                </c:pt>
                <c:pt idx="3108">
                  <c:v>779.23</c:v>
                </c:pt>
                <c:pt idx="3109">
                  <c:v>779.48</c:v>
                </c:pt>
                <c:pt idx="3110">
                  <c:v>779.73</c:v>
                </c:pt>
                <c:pt idx="3111">
                  <c:v>779.98</c:v>
                </c:pt>
                <c:pt idx="3112">
                  <c:v>780.23</c:v>
                </c:pt>
                <c:pt idx="3113">
                  <c:v>780.48</c:v>
                </c:pt>
                <c:pt idx="3114">
                  <c:v>780.73</c:v>
                </c:pt>
                <c:pt idx="3115">
                  <c:v>780.98</c:v>
                </c:pt>
                <c:pt idx="3116">
                  <c:v>781.23</c:v>
                </c:pt>
                <c:pt idx="3117">
                  <c:v>781.48</c:v>
                </c:pt>
                <c:pt idx="3118">
                  <c:v>781.73</c:v>
                </c:pt>
                <c:pt idx="3119">
                  <c:v>781.98</c:v>
                </c:pt>
                <c:pt idx="3120">
                  <c:v>782.23</c:v>
                </c:pt>
                <c:pt idx="3121">
                  <c:v>782.48</c:v>
                </c:pt>
                <c:pt idx="3122">
                  <c:v>782.73</c:v>
                </c:pt>
                <c:pt idx="3123">
                  <c:v>782.98</c:v>
                </c:pt>
                <c:pt idx="3124">
                  <c:v>783.23</c:v>
                </c:pt>
                <c:pt idx="3125">
                  <c:v>783.48</c:v>
                </c:pt>
                <c:pt idx="3126">
                  <c:v>783.73</c:v>
                </c:pt>
                <c:pt idx="3127">
                  <c:v>783.98</c:v>
                </c:pt>
                <c:pt idx="3128">
                  <c:v>784.23</c:v>
                </c:pt>
                <c:pt idx="3129">
                  <c:v>784.48</c:v>
                </c:pt>
                <c:pt idx="3130">
                  <c:v>784.73</c:v>
                </c:pt>
                <c:pt idx="3131">
                  <c:v>784.98</c:v>
                </c:pt>
                <c:pt idx="3132">
                  <c:v>785.23</c:v>
                </c:pt>
                <c:pt idx="3133">
                  <c:v>785.48</c:v>
                </c:pt>
                <c:pt idx="3134">
                  <c:v>785.73</c:v>
                </c:pt>
                <c:pt idx="3135">
                  <c:v>785.97900000000004</c:v>
                </c:pt>
                <c:pt idx="3136">
                  <c:v>786.22900000000004</c:v>
                </c:pt>
                <c:pt idx="3137">
                  <c:v>786.47900000000004</c:v>
                </c:pt>
                <c:pt idx="3138">
                  <c:v>786.72900000000004</c:v>
                </c:pt>
                <c:pt idx="3139">
                  <c:v>786.97900000000004</c:v>
                </c:pt>
                <c:pt idx="3140">
                  <c:v>787.22900000000004</c:v>
                </c:pt>
                <c:pt idx="3141">
                  <c:v>787.47900000000004</c:v>
                </c:pt>
                <c:pt idx="3142">
                  <c:v>787.72900000000004</c:v>
                </c:pt>
                <c:pt idx="3143">
                  <c:v>787.97900000000004</c:v>
                </c:pt>
                <c:pt idx="3144">
                  <c:v>788.22900000000004</c:v>
                </c:pt>
                <c:pt idx="3145">
                  <c:v>788.47900000000004</c:v>
                </c:pt>
                <c:pt idx="3146">
                  <c:v>788.72900000000004</c:v>
                </c:pt>
                <c:pt idx="3147">
                  <c:v>788.97900000000004</c:v>
                </c:pt>
                <c:pt idx="3148">
                  <c:v>789.22900000000004</c:v>
                </c:pt>
                <c:pt idx="3149">
                  <c:v>789.47900000000004</c:v>
                </c:pt>
                <c:pt idx="3150">
                  <c:v>789.72900000000004</c:v>
                </c:pt>
                <c:pt idx="3151">
                  <c:v>789.97900000000004</c:v>
                </c:pt>
                <c:pt idx="3152">
                  <c:v>790.22900000000004</c:v>
                </c:pt>
                <c:pt idx="3153">
                  <c:v>790.47900000000004</c:v>
                </c:pt>
                <c:pt idx="3154">
                  <c:v>790.72900000000004</c:v>
                </c:pt>
                <c:pt idx="3155">
                  <c:v>790.97900000000004</c:v>
                </c:pt>
                <c:pt idx="3156">
                  <c:v>791.22900000000004</c:v>
                </c:pt>
                <c:pt idx="3157">
                  <c:v>791.47900000000004</c:v>
                </c:pt>
                <c:pt idx="3158">
                  <c:v>791.72900000000004</c:v>
                </c:pt>
                <c:pt idx="3159">
                  <c:v>791.97900000000004</c:v>
                </c:pt>
                <c:pt idx="3160">
                  <c:v>792.22900000000004</c:v>
                </c:pt>
                <c:pt idx="3161">
                  <c:v>792.47900000000004</c:v>
                </c:pt>
                <c:pt idx="3162">
                  <c:v>792.72900000000004</c:v>
                </c:pt>
                <c:pt idx="3163">
                  <c:v>792.97900000000004</c:v>
                </c:pt>
                <c:pt idx="3164">
                  <c:v>793.22900000000004</c:v>
                </c:pt>
                <c:pt idx="3165">
                  <c:v>793.47900000000004</c:v>
                </c:pt>
                <c:pt idx="3166">
                  <c:v>793.72900000000004</c:v>
                </c:pt>
                <c:pt idx="3167">
                  <c:v>793.97900000000004</c:v>
                </c:pt>
                <c:pt idx="3168">
                  <c:v>794.22900000000004</c:v>
                </c:pt>
                <c:pt idx="3169">
                  <c:v>794.47900000000004</c:v>
                </c:pt>
                <c:pt idx="3170">
                  <c:v>794.72900000000004</c:v>
                </c:pt>
                <c:pt idx="3171">
                  <c:v>794.97900000000004</c:v>
                </c:pt>
                <c:pt idx="3172">
                  <c:v>795.22900000000004</c:v>
                </c:pt>
                <c:pt idx="3173">
                  <c:v>795.47900000000004</c:v>
                </c:pt>
                <c:pt idx="3174">
                  <c:v>795.72900000000004</c:v>
                </c:pt>
                <c:pt idx="3175">
                  <c:v>795.97900000000004</c:v>
                </c:pt>
                <c:pt idx="3176">
                  <c:v>796.22900000000004</c:v>
                </c:pt>
                <c:pt idx="3177">
                  <c:v>796.47900000000004</c:v>
                </c:pt>
                <c:pt idx="3178">
                  <c:v>796.72900000000004</c:v>
                </c:pt>
                <c:pt idx="3179">
                  <c:v>796.97900000000004</c:v>
                </c:pt>
                <c:pt idx="3180">
                  <c:v>797.22900000000004</c:v>
                </c:pt>
                <c:pt idx="3181">
                  <c:v>797.47900000000004</c:v>
                </c:pt>
                <c:pt idx="3182">
                  <c:v>797.72900000000004</c:v>
                </c:pt>
                <c:pt idx="3183">
                  <c:v>797.97900000000004</c:v>
                </c:pt>
                <c:pt idx="3184">
                  <c:v>798.22900000000004</c:v>
                </c:pt>
                <c:pt idx="3185">
                  <c:v>798.47900000000004</c:v>
                </c:pt>
                <c:pt idx="3186">
                  <c:v>798.73</c:v>
                </c:pt>
                <c:pt idx="3187">
                  <c:v>798.98</c:v>
                </c:pt>
                <c:pt idx="3188">
                  <c:v>799.23</c:v>
                </c:pt>
                <c:pt idx="3189">
                  <c:v>799.48</c:v>
                </c:pt>
                <c:pt idx="3190">
                  <c:v>799.73</c:v>
                </c:pt>
                <c:pt idx="3191">
                  <c:v>799.98</c:v>
                </c:pt>
                <c:pt idx="3192">
                  <c:v>800.23</c:v>
                </c:pt>
                <c:pt idx="3193">
                  <c:v>800.48</c:v>
                </c:pt>
                <c:pt idx="3194">
                  <c:v>800.73</c:v>
                </c:pt>
                <c:pt idx="3195">
                  <c:v>800.98</c:v>
                </c:pt>
                <c:pt idx="3196">
                  <c:v>801.23</c:v>
                </c:pt>
                <c:pt idx="3197">
                  <c:v>801.48</c:v>
                </c:pt>
                <c:pt idx="3198">
                  <c:v>801.73</c:v>
                </c:pt>
                <c:pt idx="3199">
                  <c:v>801.98</c:v>
                </c:pt>
                <c:pt idx="3200">
                  <c:v>802.23</c:v>
                </c:pt>
                <c:pt idx="3201">
                  <c:v>802.48</c:v>
                </c:pt>
                <c:pt idx="3202">
                  <c:v>802.73</c:v>
                </c:pt>
                <c:pt idx="3203">
                  <c:v>802.98</c:v>
                </c:pt>
                <c:pt idx="3204">
                  <c:v>803.23</c:v>
                </c:pt>
                <c:pt idx="3205">
                  <c:v>803.47900000000004</c:v>
                </c:pt>
                <c:pt idx="3206">
                  <c:v>803.72900000000004</c:v>
                </c:pt>
                <c:pt idx="3207">
                  <c:v>803.97900000000004</c:v>
                </c:pt>
                <c:pt idx="3208">
                  <c:v>804.22900000000004</c:v>
                </c:pt>
                <c:pt idx="3209">
                  <c:v>804.47900000000004</c:v>
                </c:pt>
                <c:pt idx="3210">
                  <c:v>804.72900000000004</c:v>
                </c:pt>
                <c:pt idx="3211">
                  <c:v>804.97900000000004</c:v>
                </c:pt>
                <c:pt idx="3212">
                  <c:v>805.22900000000004</c:v>
                </c:pt>
                <c:pt idx="3213">
                  <c:v>805.47900000000004</c:v>
                </c:pt>
                <c:pt idx="3214">
                  <c:v>805.72900000000004</c:v>
                </c:pt>
                <c:pt idx="3215">
                  <c:v>805.97900000000004</c:v>
                </c:pt>
                <c:pt idx="3216">
                  <c:v>806.22900000000004</c:v>
                </c:pt>
                <c:pt idx="3217">
                  <c:v>806.47900000000004</c:v>
                </c:pt>
                <c:pt idx="3218">
                  <c:v>806.72900000000004</c:v>
                </c:pt>
                <c:pt idx="3219">
                  <c:v>806.97900000000004</c:v>
                </c:pt>
                <c:pt idx="3220">
                  <c:v>807.22900000000004</c:v>
                </c:pt>
                <c:pt idx="3221">
                  <c:v>807.47900000000004</c:v>
                </c:pt>
                <c:pt idx="3222">
                  <c:v>807.72900000000004</c:v>
                </c:pt>
                <c:pt idx="3223">
                  <c:v>807.97900000000004</c:v>
                </c:pt>
                <c:pt idx="3224">
                  <c:v>808.22900000000004</c:v>
                </c:pt>
                <c:pt idx="3225">
                  <c:v>808.47900000000004</c:v>
                </c:pt>
                <c:pt idx="3226">
                  <c:v>808.72900000000004</c:v>
                </c:pt>
                <c:pt idx="3227">
                  <c:v>808.97900000000004</c:v>
                </c:pt>
                <c:pt idx="3228">
                  <c:v>809.22900000000004</c:v>
                </c:pt>
                <c:pt idx="3229">
                  <c:v>809.47900000000004</c:v>
                </c:pt>
                <c:pt idx="3230">
                  <c:v>809.72900000000004</c:v>
                </c:pt>
                <c:pt idx="3231">
                  <c:v>809.97900000000004</c:v>
                </c:pt>
                <c:pt idx="3232">
                  <c:v>810.22900000000004</c:v>
                </c:pt>
                <c:pt idx="3233">
                  <c:v>810.47900000000004</c:v>
                </c:pt>
                <c:pt idx="3234">
                  <c:v>810.72900000000004</c:v>
                </c:pt>
                <c:pt idx="3235">
                  <c:v>810.97900000000004</c:v>
                </c:pt>
                <c:pt idx="3236">
                  <c:v>811.22900000000004</c:v>
                </c:pt>
                <c:pt idx="3237">
                  <c:v>811.47900000000004</c:v>
                </c:pt>
                <c:pt idx="3238">
                  <c:v>811.72900000000004</c:v>
                </c:pt>
                <c:pt idx="3239">
                  <c:v>811.97900000000004</c:v>
                </c:pt>
                <c:pt idx="3240">
                  <c:v>812.22900000000004</c:v>
                </c:pt>
                <c:pt idx="3241">
                  <c:v>812.47900000000004</c:v>
                </c:pt>
                <c:pt idx="3242">
                  <c:v>812.72900000000004</c:v>
                </c:pt>
                <c:pt idx="3243">
                  <c:v>812.97900000000004</c:v>
                </c:pt>
                <c:pt idx="3244">
                  <c:v>813.22900000000004</c:v>
                </c:pt>
                <c:pt idx="3245">
                  <c:v>813.47900000000004</c:v>
                </c:pt>
                <c:pt idx="3246">
                  <c:v>813.72900000000004</c:v>
                </c:pt>
                <c:pt idx="3247">
                  <c:v>813.97900000000004</c:v>
                </c:pt>
                <c:pt idx="3248">
                  <c:v>814.22900000000004</c:v>
                </c:pt>
                <c:pt idx="3249">
                  <c:v>814.47900000000004</c:v>
                </c:pt>
                <c:pt idx="3250">
                  <c:v>814.72900000000004</c:v>
                </c:pt>
                <c:pt idx="3251">
                  <c:v>814.97900000000004</c:v>
                </c:pt>
                <c:pt idx="3252">
                  <c:v>815.22900000000004</c:v>
                </c:pt>
                <c:pt idx="3253">
                  <c:v>815.47900000000004</c:v>
                </c:pt>
                <c:pt idx="3254">
                  <c:v>815.72900000000004</c:v>
                </c:pt>
                <c:pt idx="3255">
                  <c:v>815.97900000000004</c:v>
                </c:pt>
                <c:pt idx="3256">
                  <c:v>816.22900000000004</c:v>
                </c:pt>
                <c:pt idx="3257">
                  <c:v>816.47900000000004</c:v>
                </c:pt>
                <c:pt idx="3258">
                  <c:v>816.72900000000004</c:v>
                </c:pt>
                <c:pt idx="3259">
                  <c:v>816.97900000000004</c:v>
                </c:pt>
                <c:pt idx="3260">
                  <c:v>817.22900000000004</c:v>
                </c:pt>
                <c:pt idx="3261">
                  <c:v>817.47900000000004</c:v>
                </c:pt>
                <c:pt idx="3262">
                  <c:v>817.72900000000004</c:v>
                </c:pt>
                <c:pt idx="3263">
                  <c:v>817.97900000000004</c:v>
                </c:pt>
                <c:pt idx="3264">
                  <c:v>818.22900000000004</c:v>
                </c:pt>
                <c:pt idx="3265">
                  <c:v>818.47900000000004</c:v>
                </c:pt>
                <c:pt idx="3266">
                  <c:v>818.72900000000004</c:v>
                </c:pt>
                <c:pt idx="3267">
                  <c:v>818.97900000000004</c:v>
                </c:pt>
                <c:pt idx="3268">
                  <c:v>819.22900000000004</c:v>
                </c:pt>
                <c:pt idx="3269">
                  <c:v>819.47900000000004</c:v>
                </c:pt>
                <c:pt idx="3270">
                  <c:v>819.72900000000004</c:v>
                </c:pt>
                <c:pt idx="3271">
                  <c:v>819.97900000000004</c:v>
                </c:pt>
                <c:pt idx="3272">
                  <c:v>820.22900000000004</c:v>
                </c:pt>
                <c:pt idx="3273">
                  <c:v>820.47900000000004</c:v>
                </c:pt>
                <c:pt idx="3274">
                  <c:v>820.72900000000004</c:v>
                </c:pt>
                <c:pt idx="3275">
                  <c:v>820.97799999999995</c:v>
                </c:pt>
                <c:pt idx="3276">
                  <c:v>821.22799999999995</c:v>
                </c:pt>
                <c:pt idx="3277">
                  <c:v>821.47799999999995</c:v>
                </c:pt>
                <c:pt idx="3278">
                  <c:v>821.72799999999995</c:v>
                </c:pt>
                <c:pt idx="3279">
                  <c:v>821.97799999999995</c:v>
                </c:pt>
                <c:pt idx="3280">
                  <c:v>822.22799999999995</c:v>
                </c:pt>
                <c:pt idx="3281">
                  <c:v>822.47799999999995</c:v>
                </c:pt>
                <c:pt idx="3282">
                  <c:v>822.72799999999995</c:v>
                </c:pt>
                <c:pt idx="3283">
                  <c:v>822.97799999999995</c:v>
                </c:pt>
                <c:pt idx="3284">
                  <c:v>823.22799999999995</c:v>
                </c:pt>
                <c:pt idx="3285">
                  <c:v>823.47799999999995</c:v>
                </c:pt>
                <c:pt idx="3286">
                  <c:v>823.72799999999995</c:v>
                </c:pt>
                <c:pt idx="3287">
                  <c:v>823.97799999999995</c:v>
                </c:pt>
                <c:pt idx="3288">
                  <c:v>824.22799999999995</c:v>
                </c:pt>
                <c:pt idx="3289">
                  <c:v>824.47799999999995</c:v>
                </c:pt>
                <c:pt idx="3290">
                  <c:v>824.72799999999995</c:v>
                </c:pt>
                <c:pt idx="3291">
                  <c:v>824.97799999999995</c:v>
                </c:pt>
                <c:pt idx="3292">
                  <c:v>825.22799999999995</c:v>
                </c:pt>
                <c:pt idx="3293">
                  <c:v>825.47799999999995</c:v>
                </c:pt>
                <c:pt idx="3294">
                  <c:v>825.72799999999995</c:v>
                </c:pt>
                <c:pt idx="3295">
                  <c:v>825.97799999999995</c:v>
                </c:pt>
                <c:pt idx="3296">
                  <c:v>826.22799999999995</c:v>
                </c:pt>
                <c:pt idx="3297">
                  <c:v>826.47799999999995</c:v>
                </c:pt>
                <c:pt idx="3298">
                  <c:v>826.72799999999995</c:v>
                </c:pt>
                <c:pt idx="3299">
                  <c:v>826.97799999999995</c:v>
                </c:pt>
                <c:pt idx="3300">
                  <c:v>827.22799999999995</c:v>
                </c:pt>
                <c:pt idx="3301">
                  <c:v>827.47799999999995</c:v>
                </c:pt>
                <c:pt idx="3302">
                  <c:v>827.72799999999995</c:v>
                </c:pt>
                <c:pt idx="3303">
                  <c:v>827.97799999999995</c:v>
                </c:pt>
                <c:pt idx="3304">
                  <c:v>828.22799999999995</c:v>
                </c:pt>
                <c:pt idx="3305">
                  <c:v>828.47799999999995</c:v>
                </c:pt>
                <c:pt idx="3306">
                  <c:v>828.72799999999995</c:v>
                </c:pt>
                <c:pt idx="3307">
                  <c:v>828.97799999999995</c:v>
                </c:pt>
                <c:pt idx="3308">
                  <c:v>829.22799999999995</c:v>
                </c:pt>
                <c:pt idx="3309">
                  <c:v>829.47799999999995</c:v>
                </c:pt>
                <c:pt idx="3310">
                  <c:v>829.72799999999995</c:v>
                </c:pt>
                <c:pt idx="3311">
                  <c:v>829.97799999999995</c:v>
                </c:pt>
                <c:pt idx="3312">
                  <c:v>830.22799999999995</c:v>
                </c:pt>
                <c:pt idx="3313">
                  <c:v>830.47799999999995</c:v>
                </c:pt>
                <c:pt idx="3314">
                  <c:v>830.72799999999995</c:v>
                </c:pt>
                <c:pt idx="3315">
                  <c:v>830.97799999999995</c:v>
                </c:pt>
                <c:pt idx="3316">
                  <c:v>831.22799999999995</c:v>
                </c:pt>
                <c:pt idx="3317">
                  <c:v>831.47799999999995</c:v>
                </c:pt>
                <c:pt idx="3318">
                  <c:v>831.72799999999995</c:v>
                </c:pt>
                <c:pt idx="3319">
                  <c:v>831.97799999999995</c:v>
                </c:pt>
                <c:pt idx="3320">
                  <c:v>832.22799999999995</c:v>
                </c:pt>
                <c:pt idx="3321">
                  <c:v>832.47799999999995</c:v>
                </c:pt>
                <c:pt idx="3322">
                  <c:v>832.72799999999995</c:v>
                </c:pt>
                <c:pt idx="3323">
                  <c:v>832.97799999999995</c:v>
                </c:pt>
                <c:pt idx="3324">
                  <c:v>833.22799999999995</c:v>
                </c:pt>
                <c:pt idx="3325">
                  <c:v>833.47799999999995</c:v>
                </c:pt>
                <c:pt idx="3326">
                  <c:v>833.72799999999995</c:v>
                </c:pt>
                <c:pt idx="3327">
                  <c:v>833.97799999999995</c:v>
                </c:pt>
                <c:pt idx="3328">
                  <c:v>834.22799999999995</c:v>
                </c:pt>
                <c:pt idx="3329">
                  <c:v>834.47799999999995</c:v>
                </c:pt>
                <c:pt idx="3330">
                  <c:v>834.72799999999995</c:v>
                </c:pt>
                <c:pt idx="3331">
                  <c:v>834.97799999999995</c:v>
                </c:pt>
                <c:pt idx="3332">
                  <c:v>835.22799999999995</c:v>
                </c:pt>
                <c:pt idx="3333">
                  <c:v>835.47799999999995</c:v>
                </c:pt>
                <c:pt idx="3334">
                  <c:v>835.72799999999995</c:v>
                </c:pt>
                <c:pt idx="3335">
                  <c:v>835.97799999999995</c:v>
                </c:pt>
                <c:pt idx="3336">
                  <c:v>836.22799999999995</c:v>
                </c:pt>
                <c:pt idx="3337">
                  <c:v>836.47799999999995</c:v>
                </c:pt>
                <c:pt idx="3338">
                  <c:v>836.72799999999995</c:v>
                </c:pt>
                <c:pt idx="3339">
                  <c:v>836.97799999999995</c:v>
                </c:pt>
                <c:pt idx="3340">
                  <c:v>837.22799999999995</c:v>
                </c:pt>
                <c:pt idx="3341">
                  <c:v>837.47799999999995</c:v>
                </c:pt>
                <c:pt idx="3342">
                  <c:v>837.72799999999995</c:v>
                </c:pt>
                <c:pt idx="3343">
                  <c:v>837.97799999999995</c:v>
                </c:pt>
                <c:pt idx="3344">
                  <c:v>838.22799999999995</c:v>
                </c:pt>
                <c:pt idx="3345">
                  <c:v>838.47699999999998</c:v>
                </c:pt>
                <c:pt idx="3346">
                  <c:v>838.72699999999998</c:v>
                </c:pt>
                <c:pt idx="3347">
                  <c:v>838.97699999999998</c:v>
                </c:pt>
                <c:pt idx="3348">
                  <c:v>839.22699999999998</c:v>
                </c:pt>
                <c:pt idx="3349">
                  <c:v>839.47699999999998</c:v>
                </c:pt>
                <c:pt idx="3350">
                  <c:v>839.72699999999998</c:v>
                </c:pt>
                <c:pt idx="3351">
                  <c:v>839.97699999999998</c:v>
                </c:pt>
                <c:pt idx="3352">
                  <c:v>840.22699999999998</c:v>
                </c:pt>
                <c:pt idx="3353">
                  <c:v>840.47699999999998</c:v>
                </c:pt>
                <c:pt idx="3354">
                  <c:v>840.72699999999998</c:v>
                </c:pt>
                <c:pt idx="3355">
                  <c:v>840.97699999999998</c:v>
                </c:pt>
                <c:pt idx="3356">
                  <c:v>841.22699999999998</c:v>
                </c:pt>
                <c:pt idx="3357">
                  <c:v>841.47699999999998</c:v>
                </c:pt>
                <c:pt idx="3358">
                  <c:v>841.72699999999998</c:v>
                </c:pt>
                <c:pt idx="3359">
                  <c:v>841.97699999999998</c:v>
                </c:pt>
                <c:pt idx="3360">
                  <c:v>842.22699999999998</c:v>
                </c:pt>
                <c:pt idx="3361">
                  <c:v>842.47699999999998</c:v>
                </c:pt>
                <c:pt idx="3362">
                  <c:v>842.72699999999998</c:v>
                </c:pt>
                <c:pt idx="3363">
                  <c:v>842.97699999999998</c:v>
                </c:pt>
                <c:pt idx="3364">
                  <c:v>843.22699999999998</c:v>
                </c:pt>
                <c:pt idx="3365">
                  <c:v>843.47699999999998</c:v>
                </c:pt>
                <c:pt idx="3366">
                  <c:v>843.72699999999998</c:v>
                </c:pt>
                <c:pt idx="3367">
                  <c:v>843.97699999999998</c:v>
                </c:pt>
                <c:pt idx="3368">
                  <c:v>844.22699999999998</c:v>
                </c:pt>
                <c:pt idx="3369">
                  <c:v>844.47699999999998</c:v>
                </c:pt>
                <c:pt idx="3370">
                  <c:v>844.72699999999998</c:v>
                </c:pt>
                <c:pt idx="3371">
                  <c:v>844.97699999999998</c:v>
                </c:pt>
                <c:pt idx="3372">
                  <c:v>845.22699999999998</c:v>
                </c:pt>
                <c:pt idx="3373">
                  <c:v>845.47699999999998</c:v>
                </c:pt>
                <c:pt idx="3374">
                  <c:v>845.72699999999998</c:v>
                </c:pt>
                <c:pt idx="3375">
                  <c:v>845.97699999999998</c:v>
                </c:pt>
                <c:pt idx="3376">
                  <c:v>846.22699999999998</c:v>
                </c:pt>
                <c:pt idx="3377">
                  <c:v>846.47699999999998</c:v>
                </c:pt>
                <c:pt idx="3378">
                  <c:v>846.72699999999998</c:v>
                </c:pt>
                <c:pt idx="3379">
                  <c:v>846.97699999999998</c:v>
                </c:pt>
                <c:pt idx="3380">
                  <c:v>847.22699999999998</c:v>
                </c:pt>
                <c:pt idx="3381">
                  <c:v>847.47699999999998</c:v>
                </c:pt>
                <c:pt idx="3382">
                  <c:v>847.72699999999998</c:v>
                </c:pt>
                <c:pt idx="3383">
                  <c:v>847.97699999999998</c:v>
                </c:pt>
                <c:pt idx="3384">
                  <c:v>848.22699999999998</c:v>
                </c:pt>
                <c:pt idx="3385">
                  <c:v>848.47699999999998</c:v>
                </c:pt>
                <c:pt idx="3386">
                  <c:v>848.72699999999998</c:v>
                </c:pt>
                <c:pt idx="3387">
                  <c:v>848.97699999999998</c:v>
                </c:pt>
                <c:pt idx="3388">
                  <c:v>849.22699999999998</c:v>
                </c:pt>
                <c:pt idx="3389">
                  <c:v>849.47699999999998</c:v>
                </c:pt>
                <c:pt idx="3390">
                  <c:v>849.72699999999998</c:v>
                </c:pt>
                <c:pt idx="3391">
                  <c:v>849.97699999999998</c:v>
                </c:pt>
                <c:pt idx="3392">
                  <c:v>850.22699999999998</c:v>
                </c:pt>
                <c:pt idx="3393">
                  <c:v>850.47699999999998</c:v>
                </c:pt>
                <c:pt idx="3394">
                  <c:v>850.72699999999998</c:v>
                </c:pt>
                <c:pt idx="3395">
                  <c:v>850.97699999999998</c:v>
                </c:pt>
                <c:pt idx="3396">
                  <c:v>851.22699999999998</c:v>
                </c:pt>
                <c:pt idx="3397">
                  <c:v>851.47699999999998</c:v>
                </c:pt>
                <c:pt idx="3398">
                  <c:v>851.72699999999998</c:v>
                </c:pt>
                <c:pt idx="3399">
                  <c:v>851.97699999999998</c:v>
                </c:pt>
                <c:pt idx="3400">
                  <c:v>852.22699999999998</c:v>
                </c:pt>
                <c:pt idx="3401">
                  <c:v>852.47699999999998</c:v>
                </c:pt>
                <c:pt idx="3402">
                  <c:v>852.72699999999998</c:v>
                </c:pt>
                <c:pt idx="3403">
                  <c:v>852.97699999999998</c:v>
                </c:pt>
                <c:pt idx="3404">
                  <c:v>853.22699999999998</c:v>
                </c:pt>
                <c:pt idx="3405">
                  <c:v>853.47699999999998</c:v>
                </c:pt>
                <c:pt idx="3406">
                  <c:v>853.72699999999998</c:v>
                </c:pt>
                <c:pt idx="3407">
                  <c:v>853.97699999999998</c:v>
                </c:pt>
                <c:pt idx="3408">
                  <c:v>854.22699999999998</c:v>
                </c:pt>
                <c:pt idx="3409">
                  <c:v>854.47699999999998</c:v>
                </c:pt>
                <c:pt idx="3410">
                  <c:v>854.72699999999998</c:v>
                </c:pt>
                <c:pt idx="3411">
                  <c:v>854.97699999999998</c:v>
                </c:pt>
                <c:pt idx="3412">
                  <c:v>855.22699999999998</c:v>
                </c:pt>
                <c:pt idx="3413">
                  <c:v>855.47699999999998</c:v>
                </c:pt>
                <c:pt idx="3414">
                  <c:v>855.72699999999998</c:v>
                </c:pt>
                <c:pt idx="3415">
                  <c:v>855.976</c:v>
                </c:pt>
                <c:pt idx="3416">
                  <c:v>856.226</c:v>
                </c:pt>
                <c:pt idx="3417">
                  <c:v>856.476</c:v>
                </c:pt>
                <c:pt idx="3418">
                  <c:v>856.726</c:v>
                </c:pt>
                <c:pt idx="3419">
                  <c:v>856.976</c:v>
                </c:pt>
                <c:pt idx="3420">
                  <c:v>857.226</c:v>
                </c:pt>
                <c:pt idx="3421">
                  <c:v>857.476</c:v>
                </c:pt>
                <c:pt idx="3422">
                  <c:v>857.726</c:v>
                </c:pt>
                <c:pt idx="3423">
                  <c:v>857.976</c:v>
                </c:pt>
                <c:pt idx="3424">
                  <c:v>858.226</c:v>
                </c:pt>
                <c:pt idx="3425">
                  <c:v>858.476</c:v>
                </c:pt>
                <c:pt idx="3426">
                  <c:v>858.726</c:v>
                </c:pt>
                <c:pt idx="3427">
                  <c:v>858.976</c:v>
                </c:pt>
                <c:pt idx="3428">
                  <c:v>859.226</c:v>
                </c:pt>
                <c:pt idx="3429">
                  <c:v>859.476</c:v>
                </c:pt>
                <c:pt idx="3430">
                  <c:v>859.726</c:v>
                </c:pt>
                <c:pt idx="3431">
                  <c:v>859.976</c:v>
                </c:pt>
                <c:pt idx="3432">
                  <c:v>860.226</c:v>
                </c:pt>
                <c:pt idx="3433">
                  <c:v>860.476</c:v>
                </c:pt>
                <c:pt idx="3434">
                  <c:v>860.726</c:v>
                </c:pt>
                <c:pt idx="3435">
                  <c:v>860.976</c:v>
                </c:pt>
                <c:pt idx="3436">
                  <c:v>861.226</c:v>
                </c:pt>
                <c:pt idx="3437">
                  <c:v>861.476</c:v>
                </c:pt>
                <c:pt idx="3438">
                  <c:v>861.726</c:v>
                </c:pt>
                <c:pt idx="3439">
                  <c:v>861.976</c:v>
                </c:pt>
                <c:pt idx="3440">
                  <c:v>862.226</c:v>
                </c:pt>
                <c:pt idx="3441">
                  <c:v>862.476</c:v>
                </c:pt>
                <c:pt idx="3442">
                  <c:v>862.726</c:v>
                </c:pt>
                <c:pt idx="3443">
                  <c:v>862.976</c:v>
                </c:pt>
                <c:pt idx="3444">
                  <c:v>863.226</c:v>
                </c:pt>
                <c:pt idx="3445">
                  <c:v>863.476</c:v>
                </c:pt>
                <c:pt idx="3446">
                  <c:v>863.726</c:v>
                </c:pt>
                <c:pt idx="3447">
                  <c:v>863.976</c:v>
                </c:pt>
                <c:pt idx="3448">
                  <c:v>864.226</c:v>
                </c:pt>
                <c:pt idx="3449">
                  <c:v>864.476</c:v>
                </c:pt>
                <c:pt idx="3450">
                  <c:v>864.726</c:v>
                </c:pt>
                <c:pt idx="3451">
                  <c:v>864.976</c:v>
                </c:pt>
                <c:pt idx="3452">
                  <c:v>865.226</c:v>
                </c:pt>
                <c:pt idx="3453">
                  <c:v>865.476</c:v>
                </c:pt>
                <c:pt idx="3454">
                  <c:v>865.726</c:v>
                </c:pt>
                <c:pt idx="3455">
                  <c:v>865.976</c:v>
                </c:pt>
                <c:pt idx="3456">
                  <c:v>866.226</c:v>
                </c:pt>
                <c:pt idx="3457">
                  <c:v>866.476</c:v>
                </c:pt>
                <c:pt idx="3458">
                  <c:v>866.726</c:v>
                </c:pt>
                <c:pt idx="3459">
                  <c:v>866.976</c:v>
                </c:pt>
                <c:pt idx="3460">
                  <c:v>867.226</c:v>
                </c:pt>
                <c:pt idx="3461">
                  <c:v>867.476</c:v>
                </c:pt>
                <c:pt idx="3462">
                  <c:v>867.726</c:v>
                </c:pt>
                <c:pt idx="3463">
                  <c:v>867.976</c:v>
                </c:pt>
                <c:pt idx="3464">
                  <c:v>868.226</c:v>
                </c:pt>
                <c:pt idx="3465">
                  <c:v>868.476</c:v>
                </c:pt>
                <c:pt idx="3466">
                  <c:v>868.726</c:v>
                </c:pt>
                <c:pt idx="3467">
                  <c:v>868.976</c:v>
                </c:pt>
                <c:pt idx="3468">
                  <c:v>869.226</c:v>
                </c:pt>
                <c:pt idx="3469">
                  <c:v>869.476</c:v>
                </c:pt>
                <c:pt idx="3470">
                  <c:v>869.726</c:v>
                </c:pt>
                <c:pt idx="3471">
                  <c:v>869.976</c:v>
                </c:pt>
                <c:pt idx="3472">
                  <c:v>870.226</c:v>
                </c:pt>
                <c:pt idx="3473">
                  <c:v>870.476</c:v>
                </c:pt>
                <c:pt idx="3474">
                  <c:v>870.726</c:v>
                </c:pt>
                <c:pt idx="3475">
                  <c:v>870.976</c:v>
                </c:pt>
                <c:pt idx="3476">
                  <c:v>871.226</c:v>
                </c:pt>
                <c:pt idx="3477">
                  <c:v>871.476</c:v>
                </c:pt>
                <c:pt idx="3478">
                  <c:v>871.726</c:v>
                </c:pt>
                <c:pt idx="3479">
                  <c:v>871.976</c:v>
                </c:pt>
                <c:pt idx="3480">
                  <c:v>872.226</c:v>
                </c:pt>
                <c:pt idx="3481">
                  <c:v>872.476</c:v>
                </c:pt>
                <c:pt idx="3482">
                  <c:v>872.726</c:v>
                </c:pt>
                <c:pt idx="3483">
                  <c:v>872.976</c:v>
                </c:pt>
                <c:pt idx="3484">
                  <c:v>873.226</c:v>
                </c:pt>
                <c:pt idx="3485">
                  <c:v>873.47500000000002</c:v>
                </c:pt>
                <c:pt idx="3486">
                  <c:v>873.72500000000002</c:v>
                </c:pt>
                <c:pt idx="3487">
                  <c:v>873.97500000000002</c:v>
                </c:pt>
                <c:pt idx="3488">
                  <c:v>874.22500000000002</c:v>
                </c:pt>
                <c:pt idx="3489">
                  <c:v>874.47500000000002</c:v>
                </c:pt>
                <c:pt idx="3490">
                  <c:v>874.72500000000002</c:v>
                </c:pt>
                <c:pt idx="3491">
                  <c:v>874.97500000000002</c:v>
                </c:pt>
                <c:pt idx="3492">
                  <c:v>875.22500000000002</c:v>
                </c:pt>
                <c:pt idx="3493">
                  <c:v>875.47500000000002</c:v>
                </c:pt>
                <c:pt idx="3494">
                  <c:v>875.72500000000002</c:v>
                </c:pt>
                <c:pt idx="3495">
                  <c:v>875.97500000000002</c:v>
                </c:pt>
                <c:pt idx="3496">
                  <c:v>876.22500000000002</c:v>
                </c:pt>
                <c:pt idx="3497">
                  <c:v>876.47500000000002</c:v>
                </c:pt>
                <c:pt idx="3498">
                  <c:v>876.72500000000002</c:v>
                </c:pt>
                <c:pt idx="3499">
                  <c:v>876.97500000000002</c:v>
                </c:pt>
                <c:pt idx="3500">
                  <c:v>877.22500000000002</c:v>
                </c:pt>
                <c:pt idx="3501">
                  <c:v>877.47500000000002</c:v>
                </c:pt>
                <c:pt idx="3502">
                  <c:v>877.72500000000002</c:v>
                </c:pt>
                <c:pt idx="3503">
                  <c:v>877.97500000000002</c:v>
                </c:pt>
                <c:pt idx="3504">
                  <c:v>878.22500000000002</c:v>
                </c:pt>
                <c:pt idx="3505">
                  <c:v>878.47500000000002</c:v>
                </c:pt>
                <c:pt idx="3506">
                  <c:v>878.72500000000002</c:v>
                </c:pt>
                <c:pt idx="3507">
                  <c:v>878.97500000000002</c:v>
                </c:pt>
                <c:pt idx="3508">
                  <c:v>879.22500000000002</c:v>
                </c:pt>
                <c:pt idx="3509">
                  <c:v>879.47500000000002</c:v>
                </c:pt>
                <c:pt idx="3510">
                  <c:v>879.72500000000002</c:v>
                </c:pt>
                <c:pt idx="3511">
                  <c:v>879.97500000000002</c:v>
                </c:pt>
                <c:pt idx="3512">
                  <c:v>880.22500000000002</c:v>
                </c:pt>
                <c:pt idx="3513">
                  <c:v>880.47500000000002</c:v>
                </c:pt>
                <c:pt idx="3514">
                  <c:v>880.72500000000002</c:v>
                </c:pt>
                <c:pt idx="3515">
                  <c:v>880.97500000000002</c:v>
                </c:pt>
                <c:pt idx="3516">
                  <c:v>881.22500000000002</c:v>
                </c:pt>
                <c:pt idx="3517">
                  <c:v>881.47500000000002</c:v>
                </c:pt>
                <c:pt idx="3518">
                  <c:v>881.72500000000002</c:v>
                </c:pt>
                <c:pt idx="3519">
                  <c:v>881.97500000000002</c:v>
                </c:pt>
                <c:pt idx="3520">
                  <c:v>882.22500000000002</c:v>
                </c:pt>
                <c:pt idx="3521">
                  <c:v>882.47500000000002</c:v>
                </c:pt>
                <c:pt idx="3522">
                  <c:v>882.72500000000002</c:v>
                </c:pt>
                <c:pt idx="3523">
                  <c:v>882.97500000000002</c:v>
                </c:pt>
                <c:pt idx="3524">
                  <c:v>883.22500000000002</c:v>
                </c:pt>
                <c:pt idx="3525">
                  <c:v>883.47500000000002</c:v>
                </c:pt>
                <c:pt idx="3526">
                  <c:v>883.72500000000002</c:v>
                </c:pt>
                <c:pt idx="3527">
                  <c:v>883.97500000000002</c:v>
                </c:pt>
                <c:pt idx="3528">
                  <c:v>884.22500000000002</c:v>
                </c:pt>
                <c:pt idx="3529">
                  <c:v>884.47500000000002</c:v>
                </c:pt>
                <c:pt idx="3530">
                  <c:v>884.72500000000002</c:v>
                </c:pt>
                <c:pt idx="3531">
                  <c:v>884.97500000000002</c:v>
                </c:pt>
                <c:pt idx="3532">
                  <c:v>885.22500000000002</c:v>
                </c:pt>
                <c:pt idx="3533">
                  <c:v>885.47500000000002</c:v>
                </c:pt>
                <c:pt idx="3534">
                  <c:v>885.72500000000002</c:v>
                </c:pt>
                <c:pt idx="3535">
                  <c:v>885.97500000000002</c:v>
                </c:pt>
                <c:pt idx="3536">
                  <c:v>886.22500000000002</c:v>
                </c:pt>
                <c:pt idx="3537">
                  <c:v>886.47500000000002</c:v>
                </c:pt>
                <c:pt idx="3538">
                  <c:v>886.72500000000002</c:v>
                </c:pt>
                <c:pt idx="3539">
                  <c:v>886.97500000000002</c:v>
                </c:pt>
                <c:pt idx="3540">
                  <c:v>887.22500000000002</c:v>
                </c:pt>
                <c:pt idx="3541">
                  <c:v>887.47500000000002</c:v>
                </c:pt>
                <c:pt idx="3542">
                  <c:v>887.72500000000002</c:v>
                </c:pt>
                <c:pt idx="3543">
                  <c:v>887.97500000000002</c:v>
                </c:pt>
                <c:pt idx="3544">
                  <c:v>888.22500000000002</c:v>
                </c:pt>
                <c:pt idx="3545">
                  <c:v>888.47500000000002</c:v>
                </c:pt>
                <c:pt idx="3546">
                  <c:v>888.72500000000002</c:v>
                </c:pt>
                <c:pt idx="3547">
                  <c:v>888.97500000000002</c:v>
                </c:pt>
                <c:pt idx="3548">
                  <c:v>889.22500000000002</c:v>
                </c:pt>
                <c:pt idx="3549">
                  <c:v>889.47500000000002</c:v>
                </c:pt>
                <c:pt idx="3550">
                  <c:v>889.72500000000002</c:v>
                </c:pt>
                <c:pt idx="3551">
                  <c:v>889.97500000000002</c:v>
                </c:pt>
                <c:pt idx="3552">
                  <c:v>890.22500000000002</c:v>
                </c:pt>
                <c:pt idx="3553">
                  <c:v>890.47500000000002</c:v>
                </c:pt>
                <c:pt idx="3554">
                  <c:v>890.72500000000002</c:v>
                </c:pt>
                <c:pt idx="3555">
                  <c:v>890.97400000000005</c:v>
                </c:pt>
                <c:pt idx="3556">
                  <c:v>891.22400000000005</c:v>
                </c:pt>
                <c:pt idx="3557">
                  <c:v>891.47400000000005</c:v>
                </c:pt>
                <c:pt idx="3558">
                  <c:v>891.72400000000005</c:v>
                </c:pt>
                <c:pt idx="3559">
                  <c:v>891.97400000000005</c:v>
                </c:pt>
                <c:pt idx="3560">
                  <c:v>892.22400000000005</c:v>
                </c:pt>
                <c:pt idx="3561">
                  <c:v>892.47400000000005</c:v>
                </c:pt>
                <c:pt idx="3562">
                  <c:v>892.72400000000005</c:v>
                </c:pt>
                <c:pt idx="3563">
                  <c:v>892.97400000000005</c:v>
                </c:pt>
                <c:pt idx="3564">
                  <c:v>893.22400000000005</c:v>
                </c:pt>
                <c:pt idx="3565">
                  <c:v>893.47400000000005</c:v>
                </c:pt>
                <c:pt idx="3566">
                  <c:v>893.72400000000005</c:v>
                </c:pt>
                <c:pt idx="3567">
                  <c:v>893.97400000000005</c:v>
                </c:pt>
                <c:pt idx="3568">
                  <c:v>894.22400000000005</c:v>
                </c:pt>
                <c:pt idx="3569">
                  <c:v>894.47400000000005</c:v>
                </c:pt>
                <c:pt idx="3570">
                  <c:v>894.72400000000005</c:v>
                </c:pt>
                <c:pt idx="3571">
                  <c:v>894.97400000000005</c:v>
                </c:pt>
                <c:pt idx="3572">
                  <c:v>895.22400000000005</c:v>
                </c:pt>
                <c:pt idx="3573">
                  <c:v>895.47400000000005</c:v>
                </c:pt>
                <c:pt idx="3574">
                  <c:v>895.72400000000005</c:v>
                </c:pt>
                <c:pt idx="3575">
                  <c:v>895.97400000000005</c:v>
                </c:pt>
                <c:pt idx="3576">
                  <c:v>896.22400000000005</c:v>
                </c:pt>
                <c:pt idx="3577">
                  <c:v>896.47400000000005</c:v>
                </c:pt>
                <c:pt idx="3578">
                  <c:v>896.72400000000005</c:v>
                </c:pt>
                <c:pt idx="3579">
                  <c:v>896.97400000000005</c:v>
                </c:pt>
                <c:pt idx="3580">
                  <c:v>897.22400000000005</c:v>
                </c:pt>
                <c:pt idx="3581">
                  <c:v>897.47400000000005</c:v>
                </c:pt>
                <c:pt idx="3582">
                  <c:v>897.72400000000005</c:v>
                </c:pt>
                <c:pt idx="3583">
                  <c:v>897.97400000000005</c:v>
                </c:pt>
                <c:pt idx="3584">
                  <c:v>898.22400000000005</c:v>
                </c:pt>
                <c:pt idx="3585">
                  <c:v>898.47400000000005</c:v>
                </c:pt>
                <c:pt idx="3586">
                  <c:v>898.72400000000005</c:v>
                </c:pt>
                <c:pt idx="3587">
                  <c:v>898.97400000000005</c:v>
                </c:pt>
                <c:pt idx="3588">
                  <c:v>899.22400000000005</c:v>
                </c:pt>
                <c:pt idx="3589">
                  <c:v>899.47400000000005</c:v>
                </c:pt>
                <c:pt idx="3590">
                  <c:v>899.72400000000005</c:v>
                </c:pt>
                <c:pt idx="3591">
                  <c:v>899.97400000000005</c:v>
                </c:pt>
                <c:pt idx="3592">
                  <c:v>900.22400000000005</c:v>
                </c:pt>
                <c:pt idx="3593">
                  <c:v>900.47400000000005</c:v>
                </c:pt>
                <c:pt idx="3594">
                  <c:v>900.72400000000005</c:v>
                </c:pt>
                <c:pt idx="3595">
                  <c:v>900.97400000000005</c:v>
                </c:pt>
                <c:pt idx="3596">
                  <c:v>901.22400000000005</c:v>
                </c:pt>
                <c:pt idx="3597">
                  <c:v>901.47400000000005</c:v>
                </c:pt>
                <c:pt idx="3598">
                  <c:v>901.72400000000005</c:v>
                </c:pt>
                <c:pt idx="3599">
                  <c:v>901.97400000000005</c:v>
                </c:pt>
                <c:pt idx="3600">
                  <c:v>902.22400000000005</c:v>
                </c:pt>
                <c:pt idx="3601">
                  <c:v>902.47400000000005</c:v>
                </c:pt>
                <c:pt idx="3602">
                  <c:v>902.72400000000005</c:v>
                </c:pt>
                <c:pt idx="3603">
                  <c:v>902.97400000000005</c:v>
                </c:pt>
                <c:pt idx="3604">
                  <c:v>903.22400000000005</c:v>
                </c:pt>
                <c:pt idx="3605">
                  <c:v>903.47400000000005</c:v>
                </c:pt>
                <c:pt idx="3606">
                  <c:v>903.72400000000005</c:v>
                </c:pt>
                <c:pt idx="3607">
                  <c:v>903.97400000000005</c:v>
                </c:pt>
                <c:pt idx="3608">
                  <c:v>904.22400000000005</c:v>
                </c:pt>
                <c:pt idx="3609">
                  <c:v>904.47400000000005</c:v>
                </c:pt>
                <c:pt idx="3610">
                  <c:v>904.72400000000005</c:v>
                </c:pt>
                <c:pt idx="3611">
                  <c:v>904.97400000000005</c:v>
                </c:pt>
                <c:pt idx="3612">
                  <c:v>905.22400000000005</c:v>
                </c:pt>
                <c:pt idx="3613">
                  <c:v>905.47400000000005</c:v>
                </c:pt>
                <c:pt idx="3614">
                  <c:v>905.72400000000005</c:v>
                </c:pt>
                <c:pt idx="3615">
                  <c:v>905.97400000000005</c:v>
                </c:pt>
                <c:pt idx="3616">
                  <c:v>906.22400000000005</c:v>
                </c:pt>
                <c:pt idx="3617">
                  <c:v>906.47400000000005</c:v>
                </c:pt>
                <c:pt idx="3618">
                  <c:v>906.72400000000005</c:v>
                </c:pt>
                <c:pt idx="3619">
                  <c:v>906.97400000000005</c:v>
                </c:pt>
                <c:pt idx="3620">
                  <c:v>907.22400000000005</c:v>
                </c:pt>
                <c:pt idx="3621">
                  <c:v>907.47400000000005</c:v>
                </c:pt>
                <c:pt idx="3622">
                  <c:v>907.72400000000005</c:v>
                </c:pt>
                <c:pt idx="3623">
                  <c:v>907.97400000000005</c:v>
                </c:pt>
                <c:pt idx="3624">
                  <c:v>908.22400000000005</c:v>
                </c:pt>
                <c:pt idx="3625">
                  <c:v>908.47299999999996</c:v>
                </c:pt>
                <c:pt idx="3626">
                  <c:v>908.72299999999996</c:v>
                </c:pt>
                <c:pt idx="3627">
                  <c:v>908.97299999999996</c:v>
                </c:pt>
                <c:pt idx="3628">
                  <c:v>909.22299999999996</c:v>
                </c:pt>
                <c:pt idx="3629">
                  <c:v>909.47299999999996</c:v>
                </c:pt>
                <c:pt idx="3630">
                  <c:v>909.72299999999996</c:v>
                </c:pt>
                <c:pt idx="3631">
                  <c:v>909.97299999999996</c:v>
                </c:pt>
                <c:pt idx="3632">
                  <c:v>910.22299999999996</c:v>
                </c:pt>
                <c:pt idx="3633">
                  <c:v>910.47299999999996</c:v>
                </c:pt>
                <c:pt idx="3634">
                  <c:v>910.72299999999996</c:v>
                </c:pt>
                <c:pt idx="3635">
                  <c:v>910.97299999999996</c:v>
                </c:pt>
                <c:pt idx="3636">
                  <c:v>911.22299999999996</c:v>
                </c:pt>
                <c:pt idx="3637">
                  <c:v>911.47299999999996</c:v>
                </c:pt>
                <c:pt idx="3638">
                  <c:v>911.72299999999996</c:v>
                </c:pt>
                <c:pt idx="3639">
                  <c:v>911.97299999999996</c:v>
                </c:pt>
                <c:pt idx="3640">
                  <c:v>912.22299999999996</c:v>
                </c:pt>
                <c:pt idx="3641">
                  <c:v>912.47299999999996</c:v>
                </c:pt>
                <c:pt idx="3642">
                  <c:v>912.72299999999996</c:v>
                </c:pt>
                <c:pt idx="3643">
                  <c:v>912.97299999999996</c:v>
                </c:pt>
                <c:pt idx="3644">
                  <c:v>913.22299999999996</c:v>
                </c:pt>
                <c:pt idx="3645">
                  <c:v>913.47299999999996</c:v>
                </c:pt>
                <c:pt idx="3646">
                  <c:v>913.72299999999996</c:v>
                </c:pt>
                <c:pt idx="3647">
                  <c:v>913.97299999999996</c:v>
                </c:pt>
                <c:pt idx="3648">
                  <c:v>914.22299999999996</c:v>
                </c:pt>
                <c:pt idx="3649">
                  <c:v>914.47299999999996</c:v>
                </c:pt>
                <c:pt idx="3650">
                  <c:v>914.72299999999996</c:v>
                </c:pt>
                <c:pt idx="3651">
                  <c:v>914.97299999999996</c:v>
                </c:pt>
                <c:pt idx="3652">
                  <c:v>915.22299999999996</c:v>
                </c:pt>
                <c:pt idx="3653">
                  <c:v>915.47299999999996</c:v>
                </c:pt>
                <c:pt idx="3654">
                  <c:v>915.72299999999996</c:v>
                </c:pt>
                <c:pt idx="3655">
                  <c:v>915.97299999999996</c:v>
                </c:pt>
                <c:pt idx="3656">
                  <c:v>916.22299999999996</c:v>
                </c:pt>
                <c:pt idx="3657">
                  <c:v>916.47299999999996</c:v>
                </c:pt>
                <c:pt idx="3658">
                  <c:v>916.72299999999996</c:v>
                </c:pt>
                <c:pt idx="3659">
                  <c:v>916.97299999999996</c:v>
                </c:pt>
                <c:pt idx="3660">
                  <c:v>917.22299999999996</c:v>
                </c:pt>
                <c:pt idx="3661">
                  <c:v>917.47299999999996</c:v>
                </c:pt>
                <c:pt idx="3662">
                  <c:v>917.72299999999996</c:v>
                </c:pt>
                <c:pt idx="3663">
                  <c:v>917.97299999999996</c:v>
                </c:pt>
                <c:pt idx="3664">
                  <c:v>918.22299999999996</c:v>
                </c:pt>
                <c:pt idx="3665">
                  <c:v>918.47299999999996</c:v>
                </c:pt>
                <c:pt idx="3666">
                  <c:v>918.72299999999996</c:v>
                </c:pt>
                <c:pt idx="3667">
                  <c:v>918.97299999999996</c:v>
                </c:pt>
                <c:pt idx="3668">
                  <c:v>919.22299999999996</c:v>
                </c:pt>
                <c:pt idx="3669">
                  <c:v>919.47299999999996</c:v>
                </c:pt>
                <c:pt idx="3670">
                  <c:v>919.72299999999996</c:v>
                </c:pt>
                <c:pt idx="3671">
                  <c:v>919.97299999999996</c:v>
                </c:pt>
                <c:pt idx="3672">
                  <c:v>920.22299999999996</c:v>
                </c:pt>
                <c:pt idx="3673">
                  <c:v>920.47299999999996</c:v>
                </c:pt>
                <c:pt idx="3674">
                  <c:v>920.72299999999996</c:v>
                </c:pt>
                <c:pt idx="3675">
                  <c:v>920.97299999999996</c:v>
                </c:pt>
                <c:pt idx="3676">
                  <c:v>921.22299999999996</c:v>
                </c:pt>
                <c:pt idx="3677">
                  <c:v>921.47299999999996</c:v>
                </c:pt>
                <c:pt idx="3678">
                  <c:v>921.72299999999996</c:v>
                </c:pt>
                <c:pt idx="3679">
                  <c:v>921.97299999999996</c:v>
                </c:pt>
                <c:pt idx="3680">
                  <c:v>922.22299999999996</c:v>
                </c:pt>
                <c:pt idx="3681">
                  <c:v>922.47299999999996</c:v>
                </c:pt>
                <c:pt idx="3682">
                  <c:v>922.72299999999996</c:v>
                </c:pt>
                <c:pt idx="3683">
                  <c:v>922.97299999999996</c:v>
                </c:pt>
                <c:pt idx="3684">
                  <c:v>923.22299999999996</c:v>
                </c:pt>
                <c:pt idx="3685">
                  <c:v>923.47299999999996</c:v>
                </c:pt>
                <c:pt idx="3686">
                  <c:v>923.72299999999996</c:v>
                </c:pt>
                <c:pt idx="3687">
                  <c:v>923.97299999999996</c:v>
                </c:pt>
                <c:pt idx="3688">
                  <c:v>924.22299999999996</c:v>
                </c:pt>
                <c:pt idx="3689">
                  <c:v>924.47299999999996</c:v>
                </c:pt>
                <c:pt idx="3690">
                  <c:v>924.72299999999996</c:v>
                </c:pt>
                <c:pt idx="3691">
                  <c:v>924.97299999999996</c:v>
                </c:pt>
                <c:pt idx="3692">
                  <c:v>925.22299999999996</c:v>
                </c:pt>
                <c:pt idx="3693">
                  <c:v>925.47299999999996</c:v>
                </c:pt>
                <c:pt idx="3694">
                  <c:v>925.72299999999996</c:v>
                </c:pt>
                <c:pt idx="3695">
                  <c:v>925.97199999999998</c:v>
                </c:pt>
                <c:pt idx="3696">
                  <c:v>926.22199999999998</c:v>
                </c:pt>
                <c:pt idx="3697">
                  <c:v>926.47199999999998</c:v>
                </c:pt>
                <c:pt idx="3698">
                  <c:v>926.72199999999998</c:v>
                </c:pt>
                <c:pt idx="3699">
                  <c:v>926.97199999999998</c:v>
                </c:pt>
                <c:pt idx="3700">
                  <c:v>927.22199999999998</c:v>
                </c:pt>
                <c:pt idx="3701">
                  <c:v>927.47199999999998</c:v>
                </c:pt>
                <c:pt idx="3702">
                  <c:v>927.72199999999998</c:v>
                </c:pt>
                <c:pt idx="3703">
                  <c:v>927.97199999999998</c:v>
                </c:pt>
                <c:pt idx="3704">
                  <c:v>928.22199999999998</c:v>
                </c:pt>
                <c:pt idx="3705">
                  <c:v>928.47199999999998</c:v>
                </c:pt>
                <c:pt idx="3706">
                  <c:v>928.72199999999998</c:v>
                </c:pt>
                <c:pt idx="3707">
                  <c:v>928.97199999999998</c:v>
                </c:pt>
                <c:pt idx="3708">
                  <c:v>929.22199999999998</c:v>
                </c:pt>
                <c:pt idx="3709">
                  <c:v>929.47199999999998</c:v>
                </c:pt>
                <c:pt idx="3710">
                  <c:v>929.72199999999998</c:v>
                </c:pt>
                <c:pt idx="3711">
                  <c:v>929.97199999999998</c:v>
                </c:pt>
                <c:pt idx="3712">
                  <c:v>930.22199999999998</c:v>
                </c:pt>
                <c:pt idx="3713">
                  <c:v>930.47199999999998</c:v>
                </c:pt>
                <c:pt idx="3714">
                  <c:v>930.72199999999998</c:v>
                </c:pt>
                <c:pt idx="3715">
                  <c:v>930.97199999999998</c:v>
                </c:pt>
                <c:pt idx="3716">
                  <c:v>931.22199999999998</c:v>
                </c:pt>
                <c:pt idx="3717">
                  <c:v>931.47199999999998</c:v>
                </c:pt>
                <c:pt idx="3718">
                  <c:v>931.72199999999998</c:v>
                </c:pt>
                <c:pt idx="3719">
                  <c:v>931.97199999999998</c:v>
                </c:pt>
                <c:pt idx="3720">
                  <c:v>932.22199999999998</c:v>
                </c:pt>
                <c:pt idx="3721">
                  <c:v>932.47199999999998</c:v>
                </c:pt>
                <c:pt idx="3722">
                  <c:v>932.72199999999998</c:v>
                </c:pt>
                <c:pt idx="3723">
                  <c:v>932.97199999999998</c:v>
                </c:pt>
                <c:pt idx="3724">
                  <c:v>933.22199999999998</c:v>
                </c:pt>
                <c:pt idx="3725">
                  <c:v>933.47199999999998</c:v>
                </c:pt>
                <c:pt idx="3726">
                  <c:v>933.72199999999998</c:v>
                </c:pt>
                <c:pt idx="3727">
                  <c:v>933.97199999999998</c:v>
                </c:pt>
                <c:pt idx="3728">
                  <c:v>934.22199999999998</c:v>
                </c:pt>
                <c:pt idx="3729">
                  <c:v>934.47199999999998</c:v>
                </c:pt>
                <c:pt idx="3730">
                  <c:v>934.72199999999998</c:v>
                </c:pt>
                <c:pt idx="3731">
                  <c:v>934.97199999999998</c:v>
                </c:pt>
                <c:pt idx="3732">
                  <c:v>935.22199999999998</c:v>
                </c:pt>
                <c:pt idx="3733">
                  <c:v>935.47199999999998</c:v>
                </c:pt>
                <c:pt idx="3734">
                  <c:v>935.72199999999998</c:v>
                </c:pt>
                <c:pt idx="3735">
                  <c:v>935.97199999999998</c:v>
                </c:pt>
                <c:pt idx="3736">
                  <c:v>936.22199999999998</c:v>
                </c:pt>
                <c:pt idx="3737">
                  <c:v>936.47199999999998</c:v>
                </c:pt>
                <c:pt idx="3738">
                  <c:v>936.72199999999998</c:v>
                </c:pt>
                <c:pt idx="3739">
                  <c:v>936.97199999999998</c:v>
                </c:pt>
                <c:pt idx="3740">
                  <c:v>937.22199999999998</c:v>
                </c:pt>
                <c:pt idx="3741">
                  <c:v>937.47199999999998</c:v>
                </c:pt>
                <c:pt idx="3742">
                  <c:v>937.72199999999998</c:v>
                </c:pt>
                <c:pt idx="3743">
                  <c:v>937.97199999999998</c:v>
                </c:pt>
                <c:pt idx="3744">
                  <c:v>938.22199999999998</c:v>
                </c:pt>
                <c:pt idx="3745">
                  <c:v>938.47199999999998</c:v>
                </c:pt>
                <c:pt idx="3746">
                  <c:v>938.72199999999998</c:v>
                </c:pt>
                <c:pt idx="3747">
                  <c:v>938.97199999999998</c:v>
                </c:pt>
                <c:pt idx="3748">
                  <c:v>939.22199999999998</c:v>
                </c:pt>
                <c:pt idx="3749">
                  <c:v>939.47199999999998</c:v>
                </c:pt>
                <c:pt idx="3750">
                  <c:v>939.72199999999998</c:v>
                </c:pt>
                <c:pt idx="3751">
                  <c:v>939.97199999999998</c:v>
                </c:pt>
                <c:pt idx="3752">
                  <c:v>940.22199999999998</c:v>
                </c:pt>
                <c:pt idx="3753">
                  <c:v>940.47199999999998</c:v>
                </c:pt>
                <c:pt idx="3754">
                  <c:v>940.72199999999998</c:v>
                </c:pt>
                <c:pt idx="3755">
                  <c:v>940.97199999999998</c:v>
                </c:pt>
                <c:pt idx="3756">
                  <c:v>941.22199999999998</c:v>
                </c:pt>
                <c:pt idx="3757">
                  <c:v>941.47199999999998</c:v>
                </c:pt>
                <c:pt idx="3758">
                  <c:v>941.72199999999998</c:v>
                </c:pt>
                <c:pt idx="3759">
                  <c:v>941.97199999999998</c:v>
                </c:pt>
                <c:pt idx="3760">
                  <c:v>942.22199999999998</c:v>
                </c:pt>
                <c:pt idx="3761">
                  <c:v>942.47199999999998</c:v>
                </c:pt>
                <c:pt idx="3762">
                  <c:v>942.72199999999998</c:v>
                </c:pt>
                <c:pt idx="3763">
                  <c:v>942.97199999999998</c:v>
                </c:pt>
                <c:pt idx="3764">
                  <c:v>943.22199999999998</c:v>
                </c:pt>
                <c:pt idx="3765">
                  <c:v>943.471</c:v>
                </c:pt>
                <c:pt idx="3766">
                  <c:v>943.721</c:v>
                </c:pt>
                <c:pt idx="3767">
                  <c:v>943.971</c:v>
                </c:pt>
                <c:pt idx="3768">
                  <c:v>944.221</c:v>
                </c:pt>
                <c:pt idx="3769">
                  <c:v>944.471</c:v>
                </c:pt>
                <c:pt idx="3770">
                  <c:v>944.721</c:v>
                </c:pt>
                <c:pt idx="3771">
                  <c:v>944.971</c:v>
                </c:pt>
                <c:pt idx="3772">
                  <c:v>945.221</c:v>
                </c:pt>
                <c:pt idx="3773">
                  <c:v>945.471</c:v>
                </c:pt>
                <c:pt idx="3774">
                  <c:v>945.721</c:v>
                </c:pt>
                <c:pt idx="3775">
                  <c:v>945.971</c:v>
                </c:pt>
                <c:pt idx="3776">
                  <c:v>946.221</c:v>
                </c:pt>
                <c:pt idx="3777">
                  <c:v>946.471</c:v>
                </c:pt>
                <c:pt idx="3778">
                  <c:v>946.721</c:v>
                </c:pt>
                <c:pt idx="3779">
                  <c:v>946.971</c:v>
                </c:pt>
                <c:pt idx="3780">
                  <c:v>947.221</c:v>
                </c:pt>
                <c:pt idx="3781">
                  <c:v>947.471</c:v>
                </c:pt>
                <c:pt idx="3782">
                  <c:v>947.721</c:v>
                </c:pt>
                <c:pt idx="3783">
                  <c:v>947.971</c:v>
                </c:pt>
                <c:pt idx="3784">
                  <c:v>948.221</c:v>
                </c:pt>
                <c:pt idx="3785">
                  <c:v>948.471</c:v>
                </c:pt>
                <c:pt idx="3786">
                  <c:v>948.721</c:v>
                </c:pt>
                <c:pt idx="3787">
                  <c:v>948.971</c:v>
                </c:pt>
                <c:pt idx="3788">
                  <c:v>949.221</c:v>
                </c:pt>
                <c:pt idx="3789">
                  <c:v>949.471</c:v>
                </c:pt>
                <c:pt idx="3790">
                  <c:v>949.721</c:v>
                </c:pt>
                <c:pt idx="3791">
                  <c:v>949.971</c:v>
                </c:pt>
                <c:pt idx="3792">
                  <c:v>950.221</c:v>
                </c:pt>
                <c:pt idx="3793">
                  <c:v>950.471</c:v>
                </c:pt>
                <c:pt idx="3794">
                  <c:v>950.721</c:v>
                </c:pt>
                <c:pt idx="3795">
                  <c:v>950.971</c:v>
                </c:pt>
                <c:pt idx="3796">
                  <c:v>951.221</c:v>
                </c:pt>
                <c:pt idx="3797">
                  <c:v>951.471</c:v>
                </c:pt>
                <c:pt idx="3798">
                  <c:v>951.721</c:v>
                </c:pt>
                <c:pt idx="3799">
                  <c:v>951.971</c:v>
                </c:pt>
                <c:pt idx="3800">
                  <c:v>952.221</c:v>
                </c:pt>
                <c:pt idx="3801">
                  <c:v>952.471</c:v>
                </c:pt>
                <c:pt idx="3802">
                  <c:v>952.721</c:v>
                </c:pt>
                <c:pt idx="3803">
                  <c:v>952.971</c:v>
                </c:pt>
                <c:pt idx="3804">
                  <c:v>953.221</c:v>
                </c:pt>
                <c:pt idx="3805">
                  <c:v>953.471</c:v>
                </c:pt>
                <c:pt idx="3806">
                  <c:v>953.721</c:v>
                </c:pt>
                <c:pt idx="3807">
                  <c:v>953.971</c:v>
                </c:pt>
                <c:pt idx="3808">
                  <c:v>954.221</c:v>
                </c:pt>
                <c:pt idx="3809">
                  <c:v>954.471</c:v>
                </c:pt>
                <c:pt idx="3810">
                  <c:v>954.721</c:v>
                </c:pt>
                <c:pt idx="3811">
                  <c:v>954.971</c:v>
                </c:pt>
                <c:pt idx="3812">
                  <c:v>955.221</c:v>
                </c:pt>
                <c:pt idx="3813">
                  <c:v>955.471</c:v>
                </c:pt>
                <c:pt idx="3814">
                  <c:v>955.721</c:v>
                </c:pt>
                <c:pt idx="3815">
                  <c:v>955.971</c:v>
                </c:pt>
                <c:pt idx="3816">
                  <c:v>956.221</c:v>
                </c:pt>
                <c:pt idx="3817">
                  <c:v>956.471</c:v>
                </c:pt>
                <c:pt idx="3818">
                  <c:v>956.721</c:v>
                </c:pt>
                <c:pt idx="3819">
                  <c:v>956.971</c:v>
                </c:pt>
                <c:pt idx="3820">
                  <c:v>957.221</c:v>
                </c:pt>
                <c:pt idx="3821">
                  <c:v>957.471</c:v>
                </c:pt>
                <c:pt idx="3822">
                  <c:v>957.721</c:v>
                </c:pt>
                <c:pt idx="3823">
                  <c:v>957.971</c:v>
                </c:pt>
                <c:pt idx="3824">
                  <c:v>958.221</c:v>
                </c:pt>
                <c:pt idx="3825">
                  <c:v>958.471</c:v>
                </c:pt>
                <c:pt idx="3826">
                  <c:v>958.721</c:v>
                </c:pt>
                <c:pt idx="3827">
                  <c:v>958.971</c:v>
                </c:pt>
                <c:pt idx="3828">
                  <c:v>959.221</c:v>
                </c:pt>
                <c:pt idx="3829">
                  <c:v>959.471</c:v>
                </c:pt>
                <c:pt idx="3830">
                  <c:v>959.721</c:v>
                </c:pt>
                <c:pt idx="3831">
                  <c:v>959.971</c:v>
                </c:pt>
                <c:pt idx="3832">
                  <c:v>960.221</c:v>
                </c:pt>
                <c:pt idx="3833">
                  <c:v>960.471</c:v>
                </c:pt>
                <c:pt idx="3834">
                  <c:v>960.72</c:v>
                </c:pt>
                <c:pt idx="3835">
                  <c:v>960.97</c:v>
                </c:pt>
                <c:pt idx="3836">
                  <c:v>961.22</c:v>
                </c:pt>
                <c:pt idx="3837">
                  <c:v>961.47</c:v>
                </c:pt>
                <c:pt idx="3838">
                  <c:v>961.72</c:v>
                </c:pt>
                <c:pt idx="3839">
                  <c:v>961.97</c:v>
                </c:pt>
                <c:pt idx="3840">
                  <c:v>962.22</c:v>
                </c:pt>
                <c:pt idx="3841">
                  <c:v>962.47</c:v>
                </c:pt>
                <c:pt idx="3842">
                  <c:v>962.72</c:v>
                </c:pt>
                <c:pt idx="3843">
                  <c:v>962.97</c:v>
                </c:pt>
                <c:pt idx="3844">
                  <c:v>963.22</c:v>
                </c:pt>
                <c:pt idx="3845">
                  <c:v>963.47</c:v>
                </c:pt>
                <c:pt idx="3846">
                  <c:v>963.72</c:v>
                </c:pt>
                <c:pt idx="3847">
                  <c:v>963.97</c:v>
                </c:pt>
                <c:pt idx="3848">
                  <c:v>964.22</c:v>
                </c:pt>
                <c:pt idx="3849">
                  <c:v>964.47</c:v>
                </c:pt>
                <c:pt idx="3850">
                  <c:v>964.72</c:v>
                </c:pt>
                <c:pt idx="3851">
                  <c:v>964.97</c:v>
                </c:pt>
                <c:pt idx="3852">
                  <c:v>965.22</c:v>
                </c:pt>
                <c:pt idx="3853">
                  <c:v>965.47</c:v>
                </c:pt>
                <c:pt idx="3854">
                  <c:v>965.72</c:v>
                </c:pt>
                <c:pt idx="3855">
                  <c:v>965.97</c:v>
                </c:pt>
                <c:pt idx="3856">
                  <c:v>966.22</c:v>
                </c:pt>
                <c:pt idx="3857">
                  <c:v>966.47</c:v>
                </c:pt>
                <c:pt idx="3858">
                  <c:v>966.72</c:v>
                </c:pt>
                <c:pt idx="3859">
                  <c:v>966.97</c:v>
                </c:pt>
                <c:pt idx="3860">
                  <c:v>967.22</c:v>
                </c:pt>
                <c:pt idx="3861">
                  <c:v>967.47</c:v>
                </c:pt>
                <c:pt idx="3862">
                  <c:v>967.72</c:v>
                </c:pt>
                <c:pt idx="3863">
                  <c:v>967.97</c:v>
                </c:pt>
                <c:pt idx="3864">
                  <c:v>968.22</c:v>
                </c:pt>
                <c:pt idx="3865">
                  <c:v>968.47</c:v>
                </c:pt>
                <c:pt idx="3866">
                  <c:v>968.72</c:v>
                </c:pt>
                <c:pt idx="3867">
                  <c:v>968.97</c:v>
                </c:pt>
                <c:pt idx="3868">
                  <c:v>969.22</c:v>
                </c:pt>
                <c:pt idx="3869">
                  <c:v>969.47</c:v>
                </c:pt>
                <c:pt idx="3870">
                  <c:v>969.72</c:v>
                </c:pt>
                <c:pt idx="3871">
                  <c:v>969.97</c:v>
                </c:pt>
                <c:pt idx="3872">
                  <c:v>970.22</c:v>
                </c:pt>
                <c:pt idx="3873">
                  <c:v>970.47</c:v>
                </c:pt>
                <c:pt idx="3874">
                  <c:v>970.72</c:v>
                </c:pt>
                <c:pt idx="3875">
                  <c:v>970.97</c:v>
                </c:pt>
                <c:pt idx="3876">
                  <c:v>971.22</c:v>
                </c:pt>
                <c:pt idx="3877">
                  <c:v>971.47</c:v>
                </c:pt>
                <c:pt idx="3878">
                  <c:v>971.72</c:v>
                </c:pt>
                <c:pt idx="3879">
                  <c:v>971.97</c:v>
                </c:pt>
                <c:pt idx="3880">
                  <c:v>972.22</c:v>
                </c:pt>
                <c:pt idx="3881">
                  <c:v>972.47</c:v>
                </c:pt>
                <c:pt idx="3882">
                  <c:v>972.72</c:v>
                </c:pt>
                <c:pt idx="3883">
                  <c:v>972.97</c:v>
                </c:pt>
                <c:pt idx="3884">
                  <c:v>973.22</c:v>
                </c:pt>
                <c:pt idx="3885">
                  <c:v>973.47</c:v>
                </c:pt>
                <c:pt idx="3886">
                  <c:v>973.72</c:v>
                </c:pt>
                <c:pt idx="3887">
                  <c:v>973.97</c:v>
                </c:pt>
                <c:pt idx="3888">
                  <c:v>974.22</c:v>
                </c:pt>
                <c:pt idx="3889">
                  <c:v>974.47</c:v>
                </c:pt>
                <c:pt idx="3890">
                  <c:v>974.72</c:v>
                </c:pt>
                <c:pt idx="3891">
                  <c:v>974.97</c:v>
                </c:pt>
                <c:pt idx="3892">
                  <c:v>975.22</c:v>
                </c:pt>
                <c:pt idx="3893">
                  <c:v>975.47</c:v>
                </c:pt>
                <c:pt idx="3894">
                  <c:v>975.72</c:v>
                </c:pt>
                <c:pt idx="3895">
                  <c:v>975.97</c:v>
                </c:pt>
                <c:pt idx="3896">
                  <c:v>976.22</c:v>
                </c:pt>
                <c:pt idx="3897">
                  <c:v>976.47</c:v>
                </c:pt>
                <c:pt idx="3898">
                  <c:v>976.72</c:v>
                </c:pt>
                <c:pt idx="3899">
                  <c:v>976.97</c:v>
                </c:pt>
                <c:pt idx="3900">
                  <c:v>977.22</c:v>
                </c:pt>
                <c:pt idx="3901">
                  <c:v>977.47</c:v>
                </c:pt>
                <c:pt idx="3902">
                  <c:v>977.72</c:v>
                </c:pt>
                <c:pt idx="3903">
                  <c:v>977.97</c:v>
                </c:pt>
                <c:pt idx="3904">
                  <c:v>978.21900000000005</c:v>
                </c:pt>
                <c:pt idx="3905">
                  <c:v>978.46900000000005</c:v>
                </c:pt>
                <c:pt idx="3906">
                  <c:v>978.71900000000005</c:v>
                </c:pt>
                <c:pt idx="3907">
                  <c:v>978.96900000000005</c:v>
                </c:pt>
                <c:pt idx="3908">
                  <c:v>979.21900000000005</c:v>
                </c:pt>
                <c:pt idx="3909">
                  <c:v>979.46900000000005</c:v>
                </c:pt>
                <c:pt idx="3910">
                  <c:v>979.71900000000005</c:v>
                </c:pt>
                <c:pt idx="3911">
                  <c:v>979.96900000000005</c:v>
                </c:pt>
                <c:pt idx="3912">
                  <c:v>980.21900000000005</c:v>
                </c:pt>
                <c:pt idx="3913">
                  <c:v>980.46900000000005</c:v>
                </c:pt>
                <c:pt idx="3914">
                  <c:v>980.71900000000005</c:v>
                </c:pt>
                <c:pt idx="3915">
                  <c:v>980.96900000000005</c:v>
                </c:pt>
                <c:pt idx="3916">
                  <c:v>981.21900000000005</c:v>
                </c:pt>
                <c:pt idx="3917">
                  <c:v>981.46900000000005</c:v>
                </c:pt>
                <c:pt idx="3918">
                  <c:v>981.71900000000005</c:v>
                </c:pt>
                <c:pt idx="3919">
                  <c:v>981.96900000000005</c:v>
                </c:pt>
                <c:pt idx="3920">
                  <c:v>982.21900000000005</c:v>
                </c:pt>
                <c:pt idx="3921">
                  <c:v>982.46900000000005</c:v>
                </c:pt>
                <c:pt idx="3922">
                  <c:v>982.71900000000005</c:v>
                </c:pt>
                <c:pt idx="3923">
                  <c:v>982.96900000000005</c:v>
                </c:pt>
                <c:pt idx="3924">
                  <c:v>983.21900000000005</c:v>
                </c:pt>
                <c:pt idx="3925">
                  <c:v>983.46900000000005</c:v>
                </c:pt>
                <c:pt idx="3926">
                  <c:v>983.71900000000005</c:v>
                </c:pt>
                <c:pt idx="3927">
                  <c:v>983.96900000000005</c:v>
                </c:pt>
                <c:pt idx="3928">
                  <c:v>984.21900000000005</c:v>
                </c:pt>
                <c:pt idx="3929">
                  <c:v>984.46900000000005</c:v>
                </c:pt>
                <c:pt idx="3930">
                  <c:v>984.71900000000005</c:v>
                </c:pt>
                <c:pt idx="3931">
                  <c:v>984.96900000000005</c:v>
                </c:pt>
                <c:pt idx="3932">
                  <c:v>985.21900000000005</c:v>
                </c:pt>
                <c:pt idx="3933">
                  <c:v>985.46900000000005</c:v>
                </c:pt>
                <c:pt idx="3934">
                  <c:v>985.71900000000005</c:v>
                </c:pt>
                <c:pt idx="3935">
                  <c:v>985.96900000000005</c:v>
                </c:pt>
                <c:pt idx="3936">
                  <c:v>986.21900000000005</c:v>
                </c:pt>
                <c:pt idx="3937">
                  <c:v>986.46900000000005</c:v>
                </c:pt>
                <c:pt idx="3938">
                  <c:v>986.71900000000005</c:v>
                </c:pt>
                <c:pt idx="3939">
                  <c:v>986.96900000000005</c:v>
                </c:pt>
                <c:pt idx="3940">
                  <c:v>987.21900000000005</c:v>
                </c:pt>
                <c:pt idx="3941">
                  <c:v>987.46900000000005</c:v>
                </c:pt>
                <c:pt idx="3942">
                  <c:v>987.71900000000005</c:v>
                </c:pt>
                <c:pt idx="3943">
                  <c:v>987.96900000000005</c:v>
                </c:pt>
                <c:pt idx="3944">
                  <c:v>988.21900000000005</c:v>
                </c:pt>
                <c:pt idx="3945">
                  <c:v>988.46900000000005</c:v>
                </c:pt>
                <c:pt idx="3946">
                  <c:v>988.71900000000005</c:v>
                </c:pt>
                <c:pt idx="3947">
                  <c:v>988.96900000000005</c:v>
                </c:pt>
                <c:pt idx="3948">
                  <c:v>989.21900000000005</c:v>
                </c:pt>
                <c:pt idx="3949">
                  <c:v>989.46900000000005</c:v>
                </c:pt>
                <c:pt idx="3950">
                  <c:v>989.71900000000005</c:v>
                </c:pt>
                <c:pt idx="3951">
                  <c:v>989.96900000000005</c:v>
                </c:pt>
                <c:pt idx="3952">
                  <c:v>990.21900000000005</c:v>
                </c:pt>
                <c:pt idx="3953">
                  <c:v>990.46900000000005</c:v>
                </c:pt>
                <c:pt idx="3954">
                  <c:v>990.71900000000005</c:v>
                </c:pt>
                <c:pt idx="3955">
                  <c:v>990.96900000000005</c:v>
                </c:pt>
                <c:pt idx="3956">
                  <c:v>991.21900000000005</c:v>
                </c:pt>
                <c:pt idx="3957">
                  <c:v>991.46900000000005</c:v>
                </c:pt>
                <c:pt idx="3958">
                  <c:v>991.71900000000005</c:v>
                </c:pt>
                <c:pt idx="3959">
                  <c:v>991.96900000000005</c:v>
                </c:pt>
                <c:pt idx="3960">
                  <c:v>992.21900000000005</c:v>
                </c:pt>
                <c:pt idx="3961">
                  <c:v>992.46900000000005</c:v>
                </c:pt>
                <c:pt idx="3962">
                  <c:v>992.71900000000005</c:v>
                </c:pt>
                <c:pt idx="3963">
                  <c:v>992.96900000000005</c:v>
                </c:pt>
                <c:pt idx="3964">
                  <c:v>993.21900000000005</c:v>
                </c:pt>
                <c:pt idx="3965">
                  <c:v>993.46900000000005</c:v>
                </c:pt>
                <c:pt idx="3966">
                  <c:v>993.71900000000005</c:v>
                </c:pt>
                <c:pt idx="3967">
                  <c:v>993.96900000000005</c:v>
                </c:pt>
                <c:pt idx="3968">
                  <c:v>994.21900000000005</c:v>
                </c:pt>
                <c:pt idx="3969">
                  <c:v>994.46900000000005</c:v>
                </c:pt>
                <c:pt idx="3970">
                  <c:v>994.71900000000005</c:v>
                </c:pt>
                <c:pt idx="3971">
                  <c:v>994.96900000000005</c:v>
                </c:pt>
                <c:pt idx="3972">
                  <c:v>995.21900000000005</c:v>
                </c:pt>
                <c:pt idx="3973">
                  <c:v>995.46900000000005</c:v>
                </c:pt>
                <c:pt idx="3974">
                  <c:v>995.71799999999996</c:v>
                </c:pt>
                <c:pt idx="3975">
                  <c:v>995.96799999999996</c:v>
                </c:pt>
                <c:pt idx="3976">
                  <c:v>996.21799999999996</c:v>
                </c:pt>
                <c:pt idx="3977">
                  <c:v>996.46799999999996</c:v>
                </c:pt>
                <c:pt idx="3978">
                  <c:v>996.71799999999996</c:v>
                </c:pt>
                <c:pt idx="3979">
                  <c:v>996.96799999999996</c:v>
                </c:pt>
                <c:pt idx="3980">
                  <c:v>997.21799999999996</c:v>
                </c:pt>
                <c:pt idx="3981">
                  <c:v>997.46799999999996</c:v>
                </c:pt>
                <c:pt idx="3982">
                  <c:v>997.71799999999996</c:v>
                </c:pt>
                <c:pt idx="3983">
                  <c:v>997.96799999999996</c:v>
                </c:pt>
                <c:pt idx="3984">
                  <c:v>998.21799999999996</c:v>
                </c:pt>
                <c:pt idx="3985">
                  <c:v>998.46799999999996</c:v>
                </c:pt>
                <c:pt idx="3986">
                  <c:v>998.71799999999996</c:v>
                </c:pt>
                <c:pt idx="3987">
                  <c:v>998.96799999999996</c:v>
                </c:pt>
                <c:pt idx="3988">
                  <c:v>999.21799999999996</c:v>
                </c:pt>
                <c:pt idx="3989">
                  <c:v>999.46799999999996</c:v>
                </c:pt>
                <c:pt idx="3990">
                  <c:v>999.71799999999996</c:v>
                </c:pt>
                <c:pt idx="3991">
                  <c:v>999.96799999999996</c:v>
                </c:pt>
                <c:pt idx="3992">
                  <c:v>1000.218</c:v>
                </c:pt>
                <c:pt idx="3993">
                  <c:v>1000.468</c:v>
                </c:pt>
                <c:pt idx="3994">
                  <c:v>1000.718</c:v>
                </c:pt>
                <c:pt idx="3995">
                  <c:v>1000.968</c:v>
                </c:pt>
                <c:pt idx="3996">
                  <c:v>1001.218</c:v>
                </c:pt>
                <c:pt idx="3997">
                  <c:v>1001.468</c:v>
                </c:pt>
                <c:pt idx="3998">
                  <c:v>1001.718</c:v>
                </c:pt>
                <c:pt idx="3999">
                  <c:v>1001.968</c:v>
                </c:pt>
                <c:pt idx="4000">
                  <c:v>1002.218</c:v>
                </c:pt>
                <c:pt idx="4001">
                  <c:v>1002.468</c:v>
                </c:pt>
                <c:pt idx="4002">
                  <c:v>1002.718</c:v>
                </c:pt>
                <c:pt idx="4003">
                  <c:v>1002.968</c:v>
                </c:pt>
                <c:pt idx="4004">
                  <c:v>1003.218</c:v>
                </c:pt>
                <c:pt idx="4005">
                  <c:v>1003.468</c:v>
                </c:pt>
                <c:pt idx="4006">
                  <c:v>1003.718</c:v>
                </c:pt>
                <c:pt idx="4007">
                  <c:v>1003.968</c:v>
                </c:pt>
                <c:pt idx="4008">
                  <c:v>1004.218</c:v>
                </c:pt>
                <c:pt idx="4009">
                  <c:v>1004.468</c:v>
                </c:pt>
                <c:pt idx="4010">
                  <c:v>1004.718</c:v>
                </c:pt>
                <c:pt idx="4011">
                  <c:v>1004.968</c:v>
                </c:pt>
                <c:pt idx="4012">
                  <c:v>1005.218</c:v>
                </c:pt>
                <c:pt idx="4013">
                  <c:v>1005.468</c:v>
                </c:pt>
                <c:pt idx="4014">
                  <c:v>1005.718</c:v>
                </c:pt>
                <c:pt idx="4015">
                  <c:v>1005.968</c:v>
                </c:pt>
                <c:pt idx="4016">
                  <c:v>1006.218</c:v>
                </c:pt>
                <c:pt idx="4017">
                  <c:v>1006.468</c:v>
                </c:pt>
                <c:pt idx="4018">
                  <c:v>1006.718</c:v>
                </c:pt>
                <c:pt idx="4019">
                  <c:v>1006.968</c:v>
                </c:pt>
                <c:pt idx="4020">
                  <c:v>1007.218</c:v>
                </c:pt>
                <c:pt idx="4021">
                  <c:v>1007.468</c:v>
                </c:pt>
                <c:pt idx="4022">
                  <c:v>1007.718</c:v>
                </c:pt>
                <c:pt idx="4023">
                  <c:v>1007.968</c:v>
                </c:pt>
                <c:pt idx="4024">
                  <c:v>1008.218</c:v>
                </c:pt>
                <c:pt idx="4025">
                  <c:v>1008.468</c:v>
                </c:pt>
                <c:pt idx="4026">
                  <c:v>1008.718</c:v>
                </c:pt>
                <c:pt idx="4027">
                  <c:v>1008.968</c:v>
                </c:pt>
                <c:pt idx="4028">
                  <c:v>1009.218</c:v>
                </c:pt>
                <c:pt idx="4029">
                  <c:v>1009.468</c:v>
                </c:pt>
                <c:pt idx="4030">
                  <c:v>1009.718</c:v>
                </c:pt>
                <c:pt idx="4031">
                  <c:v>1009.968</c:v>
                </c:pt>
                <c:pt idx="4032">
                  <c:v>1010.218</c:v>
                </c:pt>
                <c:pt idx="4033">
                  <c:v>1010.468</c:v>
                </c:pt>
                <c:pt idx="4034">
                  <c:v>1010.718</c:v>
                </c:pt>
                <c:pt idx="4035">
                  <c:v>1010.968</c:v>
                </c:pt>
                <c:pt idx="4036">
                  <c:v>1011.218</c:v>
                </c:pt>
                <c:pt idx="4037">
                  <c:v>1011.468</c:v>
                </c:pt>
                <c:pt idx="4038">
                  <c:v>1011.718</c:v>
                </c:pt>
                <c:pt idx="4039">
                  <c:v>1011.968</c:v>
                </c:pt>
                <c:pt idx="4040">
                  <c:v>1012.218</c:v>
                </c:pt>
                <c:pt idx="4041">
                  <c:v>1012.468</c:v>
                </c:pt>
                <c:pt idx="4042">
                  <c:v>1012.718</c:v>
                </c:pt>
                <c:pt idx="4043">
                  <c:v>1012.968</c:v>
                </c:pt>
                <c:pt idx="4044">
                  <c:v>1013.217</c:v>
                </c:pt>
                <c:pt idx="4045">
                  <c:v>1013.467</c:v>
                </c:pt>
                <c:pt idx="4046">
                  <c:v>1013.717</c:v>
                </c:pt>
                <c:pt idx="4047">
                  <c:v>1013.967</c:v>
                </c:pt>
                <c:pt idx="4048">
                  <c:v>1014.217</c:v>
                </c:pt>
                <c:pt idx="4049">
                  <c:v>1014.467</c:v>
                </c:pt>
                <c:pt idx="4050">
                  <c:v>1014.717</c:v>
                </c:pt>
                <c:pt idx="4051">
                  <c:v>1014.967</c:v>
                </c:pt>
                <c:pt idx="4052">
                  <c:v>1015.217</c:v>
                </c:pt>
                <c:pt idx="4053">
                  <c:v>1015.467</c:v>
                </c:pt>
                <c:pt idx="4054">
                  <c:v>1015.717</c:v>
                </c:pt>
                <c:pt idx="4055">
                  <c:v>1015.967</c:v>
                </c:pt>
                <c:pt idx="4056">
                  <c:v>1016.217</c:v>
                </c:pt>
                <c:pt idx="4057">
                  <c:v>1016.467</c:v>
                </c:pt>
                <c:pt idx="4058">
                  <c:v>1016.717</c:v>
                </c:pt>
                <c:pt idx="4059">
                  <c:v>1016.967</c:v>
                </c:pt>
                <c:pt idx="4060">
                  <c:v>1017.217</c:v>
                </c:pt>
                <c:pt idx="4061">
                  <c:v>1017.467</c:v>
                </c:pt>
                <c:pt idx="4062">
                  <c:v>1017.717</c:v>
                </c:pt>
                <c:pt idx="4063">
                  <c:v>1017.967</c:v>
                </c:pt>
                <c:pt idx="4064">
                  <c:v>1018.217</c:v>
                </c:pt>
                <c:pt idx="4065">
                  <c:v>1018.467</c:v>
                </c:pt>
                <c:pt idx="4066">
                  <c:v>1018.717</c:v>
                </c:pt>
                <c:pt idx="4067">
                  <c:v>1018.967</c:v>
                </c:pt>
                <c:pt idx="4068">
                  <c:v>1019.217</c:v>
                </c:pt>
                <c:pt idx="4069">
                  <c:v>1019.467</c:v>
                </c:pt>
                <c:pt idx="4070">
                  <c:v>1019.717</c:v>
                </c:pt>
                <c:pt idx="4071">
                  <c:v>1019.967</c:v>
                </c:pt>
                <c:pt idx="4072">
                  <c:v>1020.217</c:v>
                </c:pt>
                <c:pt idx="4073">
                  <c:v>1020.467</c:v>
                </c:pt>
                <c:pt idx="4074">
                  <c:v>1020.717</c:v>
                </c:pt>
                <c:pt idx="4075">
                  <c:v>1020.967</c:v>
                </c:pt>
                <c:pt idx="4076">
                  <c:v>1021.217</c:v>
                </c:pt>
                <c:pt idx="4077">
                  <c:v>1021.467</c:v>
                </c:pt>
                <c:pt idx="4078">
                  <c:v>1021.717</c:v>
                </c:pt>
                <c:pt idx="4079">
                  <c:v>1021.967</c:v>
                </c:pt>
                <c:pt idx="4080">
                  <c:v>1022.217</c:v>
                </c:pt>
                <c:pt idx="4081">
                  <c:v>1022.467</c:v>
                </c:pt>
                <c:pt idx="4082">
                  <c:v>1022.717</c:v>
                </c:pt>
                <c:pt idx="4083">
                  <c:v>1022.967</c:v>
                </c:pt>
                <c:pt idx="4084">
                  <c:v>1023.217</c:v>
                </c:pt>
                <c:pt idx="4085">
                  <c:v>1023.467</c:v>
                </c:pt>
                <c:pt idx="4086">
                  <c:v>1023.717</c:v>
                </c:pt>
                <c:pt idx="4087">
                  <c:v>1023.967</c:v>
                </c:pt>
                <c:pt idx="4088">
                  <c:v>1024.2170000000001</c:v>
                </c:pt>
                <c:pt idx="4089">
                  <c:v>1024.4670000000001</c:v>
                </c:pt>
                <c:pt idx="4090">
                  <c:v>1024.7170000000001</c:v>
                </c:pt>
                <c:pt idx="4091">
                  <c:v>1024.9670000000001</c:v>
                </c:pt>
                <c:pt idx="4092">
                  <c:v>1025.2170000000001</c:v>
                </c:pt>
                <c:pt idx="4093">
                  <c:v>1025.4670000000001</c:v>
                </c:pt>
                <c:pt idx="4094">
                  <c:v>1025.7170000000001</c:v>
                </c:pt>
                <c:pt idx="4095">
                  <c:v>1025.9670000000001</c:v>
                </c:pt>
                <c:pt idx="4096">
                  <c:v>1026.2170000000001</c:v>
                </c:pt>
                <c:pt idx="4097">
                  <c:v>1026.4670000000001</c:v>
                </c:pt>
                <c:pt idx="4098">
                  <c:v>1026.7170000000001</c:v>
                </c:pt>
                <c:pt idx="4099">
                  <c:v>1026.9670000000001</c:v>
                </c:pt>
                <c:pt idx="4100">
                  <c:v>1027.2170000000001</c:v>
                </c:pt>
                <c:pt idx="4101">
                  <c:v>1027.4670000000001</c:v>
                </c:pt>
                <c:pt idx="4102">
                  <c:v>1027.7170000000001</c:v>
                </c:pt>
                <c:pt idx="4103">
                  <c:v>1027.9670000000001</c:v>
                </c:pt>
                <c:pt idx="4104">
                  <c:v>1028.2170000000001</c:v>
                </c:pt>
                <c:pt idx="4105">
                  <c:v>1028.4670000000001</c:v>
                </c:pt>
                <c:pt idx="4106">
                  <c:v>1028.7170000000001</c:v>
                </c:pt>
                <c:pt idx="4107">
                  <c:v>1028.9670000000001</c:v>
                </c:pt>
                <c:pt idx="4108">
                  <c:v>1029.2170000000001</c:v>
                </c:pt>
                <c:pt idx="4109">
                  <c:v>1029.4670000000001</c:v>
                </c:pt>
                <c:pt idx="4110">
                  <c:v>1029.7170000000001</c:v>
                </c:pt>
                <c:pt idx="4111">
                  <c:v>1029.9670000000001</c:v>
                </c:pt>
                <c:pt idx="4112">
                  <c:v>1030.2170000000001</c:v>
                </c:pt>
                <c:pt idx="4113">
                  <c:v>1030.4670000000001</c:v>
                </c:pt>
                <c:pt idx="4114">
                  <c:v>1030.7159999999999</c:v>
                </c:pt>
                <c:pt idx="4115">
                  <c:v>1030.9659999999999</c:v>
                </c:pt>
                <c:pt idx="4116">
                  <c:v>1031.2159999999999</c:v>
                </c:pt>
                <c:pt idx="4117">
                  <c:v>1031.4659999999999</c:v>
                </c:pt>
                <c:pt idx="4118">
                  <c:v>1031.7159999999999</c:v>
                </c:pt>
                <c:pt idx="4119">
                  <c:v>1031.9659999999999</c:v>
                </c:pt>
                <c:pt idx="4120">
                  <c:v>1032.2159999999999</c:v>
                </c:pt>
                <c:pt idx="4121">
                  <c:v>1032.4659999999999</c:v>
                </c:pt>
                <c:pt idx="4122">
                  <c:v>1032.7159999999999</c:v>
                </c:pt>
                <c:pt idx="4123">
                  <c:v>1032.9659999999999</c:v>
                </c:pt>
                <c:pt idx="4124">
                  <c:v>1033.2159999999999</c:v>
                </c:pt>
                <c:pt idx="4125">
                  <c:v>1033.4659999999999</c:v>
                </c:pt>
                <c:pt idx="4126">
                  <c:v>1033.7159999999999</c:v>
                </c:pt>
                <c:pt idx="4127">
                  <c:v>1033.9659999999999</c:v>
                </c:pt>
                <c:pt idx="4128">
                  <c:v>1034.2159999999999</c:v>
                </c:pt>
                <c:pt idx="4129">
                  <c:v>1034.4659999999999</c:v>
                </c:pt>
                <c:pt idx="4130">
                  <c:v>1034.7159999999999</c:v>
                </c:pt>
                <c:pt idx="4131">
                  <c:v>1034.9659999999999</c:v>
                </c:pt>
                <c:pt idx="4132">
                  <c:v>1035.2159999999999</c:v>
                </c:pt>
                <c:pt idx="4133">
                  <c:v>1035.4659999999999</c:v>
                </c:pt>
                <c:pt idx="4134">
                  <c:v>1035.7159999999999</c:v>
                </c:pt>
                <c:pt idx="4135">
                  <c:v>1035.9659999999999</c:v>
                </c:pt>
                <c:pt idx="4136">
                  <c:v>1036.2159999999999</c:v>
                </c:pt>
                <c:pt idx="4137">
                  <c:v>1036.4659999999999</c:v>
                </c:pt>
                <c:pt idx="4138">
                  <c:v>1036.7159999999999</c:v>
                </c:pt>
                <c:pt idx="4139">
                  <c:v>1036.9659999999999</c:v>
                </c:pt>
                <c:pt idx="4140">
                  <c:v>1037.2159999999999</c:v>
                </c:pt>
                <c:pt idx="4141">
                  <c:v>1037.4659999999999</c:v>
                </c:pt>
                <c:pt idx="4142">
                  <c:v>1037.7159999999999</c:v>
                </c:pt>
                <c:pt idx="4143">
                  <c:v>1037.9659999999999</c:v>
                </c:pt>
                <c:pt idx="4144">
                  <c:v>1038.2159999999999</c:v>
                </c:pt>
                <c:pt idx="4145">
                  <c:v>1038.4659999999999</c:v>
                </c:pt>
                <c:pt idx="4146">
                  <c:v>1038.7159999999999</c:v>
                </c:pt>
                <c:pt idx="4147">
                  <c:v>1038.9659999999999</c:v>
                </c:pt>
                <c:pt idx="4148">
                  <c:v>1039.2159999999999</c:v>
                </c:pt>
                <c:pt idx="4149">
                  <c:v>1039.4659999999999</c:v>
                </c:pt>
                <c:pt idx="4150">
                  <c:v>1039.7159999999999</c:v>
                </c:pt>
                <c:pt idx="4151">
                  <c:v>1039.9659999999999</c:v>
                </c:pt>
                <c:pt idx="4152">
                  <c:v>1040.2159999999999</c:v>
                </c:pt>
                <c:pt idx="4153">
                  <c:v>1040.4659999999999</c:v>
                </c:pt>
                <c:pt idx="4154">
                  <c:v>1040.7159999999999</c:v>
                </c:pt>
                <c:pt idx="4155">
                  <c:v>1040.9659999999999</c:v>
                </c:pt>
                <c:pt idx="4156">
                  <c:v>1041.2159999999999</c:v>
                </c:pt>
                <c:pt idx="4157">
                  <c:v>1041.4659999999999</c:v>
                </c:pt>
                <c:pt idx="4158">
                  <c:v>1041.7159999999999</c:v>
                </c:pt>
                <c:pt idx="4159">
                  <c:v>1041.9659999999999</c:v>
                </c:pt>
                <c:pt idx="4160">
                  <c:v>1042.2159999999999</c:v>
                </c:pt>
                <c:pt idx="4161">
                  <c:v>1042.4659999999999</c:v>
                </c:pt>
                <c:pt idx="4162">
                  <c:v>1042.7159999999999</c:v>
                </c:pt>
                <c:pt idx="4163">
                  <c:v>1042.9659999999999</c:v>
                </c:pt>
                <c:pt idx="4164">
                  <c:v>1043.2159999999999</c:v>
                </c:pt>
                <c:pt idx="4165">
                  <c:v>1043.4659999999999</c:v>
                </c:pt>
                <c:pt idx="4166">
                  <c:v>1043.7159999999999</c:v>
                </c:pt>
                <c:pt idx="4167">
                  <c:v>1043.9659999999999</c:v>
                </c:pt>
                <c:pt idx="4168">
                  <c:v>1044.2159999999999</c:v>
                </c:pt>
                <c:pt idx="4169">
                  <c:v>1044.4659999999999</c:v>
                </c:pt>
                <c:pt idx="4170">
                  <c:v>1044.7159999999999</c:v>
                </c:pt>
                <c:pt idx="4171">
                  <c:v>1044.9659999999999</c:v>
                </c:pt>
                <c:pt idx="4172">
                  <c:v>1045.2159999999999</c:v>
                </c:pt>
                <c:pt idx="4173">
                  <c:v>1045.4659999999999</c:v>
                </c:pt>
                <c:pt idx="4174">
                  <c:v>1045.7159999999999</c:v>
                </c:pt>
                <c:pt idx="4175">
                  <c:v>1045.9659999999999</c:v>
                </c:pt>
                <c:pt idx="4176">
                  <c:v>1046.2159999999999</c:v>
                </c:pt>
                <c:pt idx="4177">
                  <c:v>1046.4659999999999</c:v>
                </c:pt>
                <c:pt idx="4178">
                  <c:v>1046.7159999999999</c:v>
                </c:pt>
                <c:pt idx="4179">
                  <c:v>1046.9659999999999</c:v>
                </c:pt>
                <c:pt idx="4180">
                  <c:v>1047.2159999999999</c:v>
                </c:pt>
                <c:pt idx="4181">
                  <c:v>1047.4659999999999</c:v>
                </c:pt>
                <c:pt idx="4182">
                  <c:v>1047.7159999999999</c:v>
                </c:pt>
                <c:pt idx="4183">
                  <c:v>1047.9659999999999</c:v>
                </c:pt>
                <c:pt idx="4184">
                  <c:v>1048.2149999999999</c:v>
                </c:pt>
                <c:pt idx="4185">
                  <c:v>1048.4649999999999</c:v>
                </c:pt>
                <c:pt idx="4186">
                  <c:v>1048.7149999999999</c:v>
                </c:pt>
                <c:pt idx="4187">
                  <c:v>1048.9649999999999</c:v>
                </c:pt>
                <c:pt idx="4188">
                  <c:v>1049.2149999999999</c:v>
                </c:pt>
                <c:pt idx="4189">
                  <c:v>1049.4649999999999</c:v>
                </c:pt>
                <c:pt idx="4190">
                  <c:v>1049.7149999999999</c:v>
                </c:pt>
                <c:pt idx="4191">
                  <c:v>1049.9649999999999</c:v>
                </c:pt>
                <c:pt idx="4192">
                  <c:v>1050.2149999999999</c:v>
                </c:pt>
                <c:pt idx="4193">
                  <c:v>1050.4649999999999</c:v>
                </c:pt>
                <c:pt idx="4194">
                  <c:v>1050.7149999999999</c:v>
                </c:pt>
                <c:pt idx="4195">
                  <c:v>1050.9649999999999</c:v>
                </c:pt>
                <c:pt idx="4196">
                  <c:v>1051.2149999999999</c:v>
                </c:pt>
                <c:pt idx="4197">
                  <c:v>1051.4649999999999</c:v>
                </c:pt>
                <c:pt idx="4198">
                  <c:v>1051.7149999999999</c:v>
                </c:pt>
                <c:pt idx="4199">
                  <c:v>1051.9649999999999</c:v>
                </c:pt>
                <c:pt idx="4200">
                  <c:v>1052.2149999999999</c:v>
                </c:pt>
                <c:pt idx="4201">
                  <c:v>1052.4649999999999</c:v>
                </c:pt>
                <c:pt idx="4202">
                  <c:v>1052.7149999999999</c:v>
                </c:pt>
                <c:pt idx="4203">
                  <c:v>1052.9649999999999</c:v>
                </c:pt>
                <c:pt idx="4204">
                  <c:v>1053.2149999999999</c:v>
                </c:pt>
                <c:pt idx="4205">
                  <c:v>1053.4649999999999</c:v>
                </c:pt>
                <c:pt idx="4206">
                  <c:v>1053.7149999999999</c:v>
                </c:pt>
                <c:pt idx="4207">
                  <c:v>1053.9649999999999</c:v>
                </c:pt>
                <c:pt idx="4208">
                  <c:v>1054.2149999999999</c:v>
                </c:pt>
                <c:pt idx="4209">
                  <c:v>1054.4649999999999</c:v>
                </c:pt>
                <c:pt idx="4210">
                  <c:v>1054.7149999999999</c:v>
                </c:pt>
                <c:pt idx="4211">
                  <c:v>1054.9649999999999</c:v>
                </c:pt>
                <c:pt idx="4212">
                  <c:v>1055.2149999999999</c:v>
                </c:pt>
                <c:pt idx="4213">
                  <c:v>1055.4649999999999</c:v>
                </c:pt>
                <c:pt idx="4214">
                  <c:v>1055.7149999999999</c:v>
                </c:pt>
                <c:pt idx="4215">
                  <c:v>1055.9649999999999</c:v>
                </c:pt>
                <c:pt idx="4216">
                  <c:v>1056.2149999999999</c:v>
                </c:pt>
                <c:pt idx="4217">
                  <c:v>1056.4649999999999</c:v>
                </c:pt>
                <c:pt idx="4218">
                  <c:v>1056.7149999999999</c:v>
                </c:pt>
                <c:pt idx="4219">
                  <c:v>1056.9649999999999</c:v>
                </c:pt>
                <c:pt idx="4220">
                  <c:v>1057.2149999999999</c:v>
                </c:pt>
                <c:pt idx="4221">
                  <c:v>1057.4649999999999</c:v>
                </c:pt>
                <c:pt idx="4222">
                  <c:v>1057.7149999999999</c:v>
                </c:pt>
                <c:pt idx="4223">
                  <c:v>1057.9649999999999</c:v>
                </c:pt>
                <c:pt idx="4224">
                  <c:v>1058.2149999999999</c:v>
                </c:pt>
                <c:pt idx="4225">
                  <c:v>1058.4649999999999</c:v>
                </c:pt>
                <c:pt idx="4226">
                  <c:v>1058.7149999999999</c:v>
                </c:pt>
                <c:pt idx="4227">
                  <c:v>1058.9649999999999</c:v>
                </c:pt>
                <c:pt idx="4228">
                  <c:v>1059.2149999999999</c:v>
                </c:pt>
                <c:pt idx="4229">
                  <c:v>1059.4649999999999</c:v>
                </c:pt>
                <c:pt idx="4230">
                  <c:v>1059.7149999999999</c:v>
                </c:pt>
                <c:pt idx="4231">
                  <c:v>1059.9649999999999</c:v>
                </c:pt>
                <c:pt idx="4232">
                  <c:v>1060.2149999999999</c:v>
                </c:pt>
                <c:pt idx="4233">
                  <c:v>1060.4649999999999</c:v>
                </c:pt>
                <c:pt idx="4234">
                  <c:v>1060.7149999999999</c:v>
                </c:pt>
                <c:pt idx="4235">
                  <c:v>1060.9649999999999</c:v>
                </c:pt>
                <c:pt idx="4236">
                  <c:v>1061.2149999999999</c:v>
                </c:pt>
                <c:pt idx="4237">
                  <c:v>1061.4649999999999</c:v>
                </c:pt>
                <c:pt idx="4238">
                  <c:v>1061.7149999999999</c:v>
                </c:pt>
                <c:pt idx="4239">
                  <c:v>1061.9649999999999</c:v>
                </c:pt>
                <c:pt idx="4240">
                  <c:v>1062.2149999999999</c:v>
                </c:pt>
                <c:pt idx="4241">
                  <c:v>1062.4649999999999</c:v>
                </c:pt>
                <c:pt idx="4242">
                  <c:v>1062.7149999999999</c:v>
                </c:pt>
                <c:pt idx="4243">
                  <c:v>1062.9649999999999</c:v>
                </c:pt>
                <c:pt idx="4244">
                  <c:v>1063.2149999999999</c:v>
                </c:pt>
                <c:pt idx="4245">
                  <c:v>1063.4649999999999</c:v>
                </c:pt>
                <c:pt idx="4246">
                  <c:v>1063.7149999999999</c:v>
                </c:pt>
                <c:pt idx="4247">
                  <c:v>1063.9649999999999</c:v>
                </c:pt>
                <c:pt idx="4248">
                  <c:v>1064.2149999999999</c:v>
                </c:pt>
                <c:pt idx="4249">
                  <c:v>1064.4649999999999</c:v>
                </c:pt>
                <c:pt idx="4250">
                  <c:v>1064.7149999999999</c:v>
                </c:pt>
                <c:pt idx="4251">
                  <c:v>1064.9649999999999</c:v>
                </c:pt>
                <c:pt idx="4252">
                  <c:v>1065.2149999999999</c:v>
                </c:pt>
                <c:pt idx="4253">
                  <c:v>1065.4649999999999</c:v>
                </c:pt>
                <c:pt idx="4254">
                  <c:v>1065.7139999999999</c:v>
                </c:pt>
                <c:pt idx="4255">
                  <c:v>1065.9639999999999</c:v>
                </c:pt>
                <c:pt idx="4256">
                  <c:v>1066.2139999999999</c:v>
                </c:pt>
                <c:pt idx="4257">
                  <c:v>1066.4639999999999</c:v>
                </c:pt>
                <c:pt idx="4258">
                  <c:v>1066.7139999999999</c:v>
                </c:pt>
                <c:pt idx="4259">
                  <c:v>1066.9639999999999</c:v>
                </c:pt>
                <c:pt idx="4260">
                  <c:v>1067.2139999999999</c:v>
                </c:pt>
                <c:pt idx="4261">
                  <c:v>1067.4639999999999</c:v>
                </c:pt>
                <c:pt idx="4262">
                  <c:v>1067.7139999999999</c:v>
                </c:pt>
                <c:pt idx="4263">
                  <c:v>1067.9639999999999</c:v>
                </c:pt>
                <c:pt idx="4264">
                  <c:v>1068.2139999999999</c:v>
                </c:pt>
                <c:pt idx="4265">
                  <c:v>1068.4639999999999</c:v>
                </c:pt>
                <c:pt idx="4266">
                  <c:v>1068.7139999999999</c:v>
                </c:pt>
                <c:pt idx="4267">
                  <c:v>1068.9639999999999</c:v>
                </c:pt>
                <c:pt idx="4268">
                  <c:v>1069.2139999999999</c:v>
                </c:pt>
                <c:pt idx="4269">
                  <c:v>1069.4639999999999</c:v>
                </c:pt>
                <c:pt idx="4270">
                  <c:v>1069.7139999999999</c:v>
                </c:pt>
                <c:pt idx="4271">
                  <c:v>1069.9639999999999</c:v>
                </c:pt>
                <c:pt idx="4272">
                  <c:v>1070.2139999999999</c:v>
                </c:pt>
                <c:pt idx="4273">
                  <c:v>1070.4639999999999</c:v>
                </c:pt>
                <c:pt idx="4274">
                  <c:v>1070.7139999999999</c:v>
                </c:pt>
                <c:pt idx="4275">
                  <c:v>1070.9639999999999</c:v>
                </c:pt>
                <c:pt idx="4276">
                  <c:v>1071.2139999999999</c:v>
                </c:pt>
                <c:pt idx="4277">
                  <c:v>1071.4639999999999</c:v>
                </c:pt>
                <c:pt idx="4278">
                  <c:v>1071.7139999999999</c:v>
                </c:pt>
                <c:pt idx="4279">
                  <c:v>1071.9639999999999</c:v>
                </c:pt>
                <c:pt idx="4280">
                  <c:v>1072.2139999999999</c:v>
                </c:pt>
                <c:pt idx="4281">
                  <c:v>1072.4639999999999</c:v>
                </c:pt>
                <c:pt idx="4282">
                  <c:v>1072.7139999999999</c:v>
                </c:pt>
                <c:pt idx="4283">
                  <c:v>1072.9639999999999</c:v>
                </c:pt>
                <c:pt idx="4284">
                  <c:v>1073.2139999999999</c:v>
                </c:pt>
                <c:pt idx="4285">
                  <c:v>1073.4639999999999</c:v>
                </c:pt>
                <c:pt idx="4286">
                  <c:v>1073.7139999999999</c:v>
                </c:pt>
                <c:pt idx="4287">
                  <c:v>1073.9639999999999</c:v>
                </c:pt>
                <c:pt idx="4288">
                  <c:v>1074.2139999999999</c:v>
                </c:pt>
                <c:pt idx="4289">
                  <c:v>1074.4639999999999</c:v>
                </c:pt>
                <c:pt idx="4290">
                  <c:v>1074.7139999999999</c:v>
                </c:pt>
                <c:pt idx="4291">
                  <c:v>1074.9639999999999</c:v>
                </c:pt>
                <c:pt idx="4292">
                  <c:v>1075.2139999999999</c:v>
                </c:pt>
                <c:pt idx="4293">
                  <c:v>1075.4639999999999</c:v>
                </c:pt>
                <c:pt idx="4294">
                  <c:v>1075.7139999999999</c:v>
                </c:pt>
                <c:pt idx="4295">
                  <c:v>1075.9639999999999</c:v>
                </c:pt>
                <c:pt idx="4296">
                  <c:v>1076.2139999999999</c:v>
                </c:pt>
                <c:pt idx="4297">
                  <c:v>1076.4639999999999</c:v>
                </c:pt>
                <c:pt idx="4298">
                  <c:v>1076.7139999999999</c:v>
                </c:pt>
                <c:pt idx="4299">
                  <c:v>1076.9639999999999</c:v>
                </c:pt>
                <c:pt idx="4300">
                  <c:v>1077.2139999999999</c:v>
                </c:pt>
                <c:pt idx="4301">
                  <c:v>1077.4639999999999</c:v>
                </c:pt>
                <c:pt idx="4302">
                  <c:v>1077.7139999999999</c:v>
                </c:pt>
                <c:pt idx="4303">
                  <c:v>1077.9639999999999</c:v>
                </c:pt>
                <c:pt idx="4304">
                  <c:v>1078.2139999999999</c:v>
                </c:pt>
                <c:pt idx="4305">
                  <c:v>1078.4639999999999</c:v>
                </c:pt>
                <c:pt idx="4306">
                  <c:v>1078.7139999999999</c:v>
                </c:pt>
                <c:pt idx="4307">
                  <c:v>1078.9639999999999</c:v>
                </c:pt>
                <c:pt idx="4308">
                  <c:v>1079.2139999999999</c:v>
                </c:pt>
                <c:pt idx="4309">
                  <c:v>1079.4639999999999</c:v>
                </c:pt>
                <c:pt idx="4310">
                  <c:v>1079.7139999999999</c:v>
                </c:pt>
                <c:pt idx="4311">
                  <c:v>1079.9639999999999</c:v>
                </c:pt>
                <c:pt idx="4312">
                  <c:v>1080.2139999999999</c:v>
                </c:pt>
                <c:pt idx="4313">
                  <c:v>1080.4639999999999</c:v>
                </c:pt>
                <c:pt idx="4314">
                  <c:v>1080.7139999999999</c:v>
                </c:pt>
                <c:pt idx="4315">
                  <c:v>1080.9639999999999</c:v>
                </c:pt>
                <c:pt idx="4316">
                  <c:v>1081.2139999999999</c:v>
                </c:pt>
                <c:pt idx="4317">
                  <c:v>1081.4639999999999</c:v>
                </c:pt>
                <c:pt idx="4318">
                  <c:v>1081.7139999999999</c:v>
                </c:pt>
                <c:pt idx="4319">
                  <c:v>1081.9639999999999</c:v>
                </c:pt>
                <c:pt idx="4320">
                  <c:v>1082.2139999999999</c:v>
                </c:pt>
                <c:pt idx="4321">
                  <c:v>1082.4639999999999</c:v>
                </c:pt>
                <c:pt idx="4322">
                  <c:v>1082.7139999999999</c:v>
                </c:pt>
                <c:pt idx="4323">
                  <c:v>1082.9639999999999</c:v>
                </c:pt>
                <c:pt idx="4324">
                  <c:v>1083.213</c:v>
                </c:pt>
                <c:pt idx="4325">
                  <c:v>1083.463</c:v>
                </c:pt>
                <c:pt idx="4326">
                  <c:v>1083.713</c:v>
                </c:pt>
                <c:pt idx="4327">
                  <c:v>1083.963</c:v>
                </c:pt>
                <c:pt idx="4328">
                  <c:v>1084.213</c:v>
                </c:pt>
                <c:pt idx="4329">
                  <c:v>1084.463</c:v>
                </c:pt>
                <c:pt idx="4330">
                  <c:v>1084.713</c:v>
                </c:pt>
                <c:pt idx="4331">
                  <c:v>1084.963</c:v>
                </c:pt>
                <c:pt idx="4332">
                  <c:v>1085.213</c:v>
                </c:pt>
                <c:pt idx="4333">
                  <c:v>1085.463</c:v>
                </c:pt>
                <c:pt idx="4334">
                  <c:v>1085.713</c:v>
                </c:pt>
                <c:pt idx="4335">
                  <c:v>1085.963</c:v>
                </c:pt>
                <c:pt idx="4336">
                  <c:v>1086.213</c:v>
                </c:pt>
                <c:pt idx="4337">
                  <c:v>1086.463</c:v>
                </c:pt>
                <c:pt idx="4338">
                  <c:v>1086.713</c:v>
                </c:pt>
                <c:pt idx="4339">
                  <c:v>1086.963</c:v>
                </c:pt>
                <c:pt idx="4340">
                  <c:v>1087.213</c:v>
                </c:pt>
                <c:pt idx="4341">
                  <c:v>1087.463</c:v>
                </c:pt>
                <c:pt idx="4342">
                  <c:v>1087.713</c:v>
                </c:pt>
                <c:pt idx="4343">
                  <c:v>1087.963</c:v>
                </c:pt>
                <c:pt idx="4344">
                  <c:v>1088.213</c:v>
                </c:pt>
                <c:pt idx="4345">
                  <c:v>1088.463</c:v>
                </c:pt>
                <c:pt idx="4346">
                  <c:v>1088.713</c:v>
                </c:pt>
                <c:pt idx="4347">
                  <c:v>1088.963</c:v>
                </c:pt>
                <c:pt idx="4348">
                  <c:v>1089.213</c:v>
                </c:pt>
                <c:pt idx="4349">
                  <c:v>1089.463</c:v>
                </c:pt>
                <c:pt idx="4350">
                  <c:v>1089.713</c:v>
                </c:pt>
                <c:pt idx="4351">
                  <c:v>1089.963</c:v>
                </c:pt>
                <c:pt idx="4352">
                  <c:v>1090.213</c:v>
                </c:pt>
                <c:pt idx="4353">
                  <c:v>1090.463</c:v>
                </c:pt>
                <c:pt idx="4354">
                  <c:v>1090.713</c:v>
                </c:pt>
                <c:pt idx="4355">
                  <c:v>1090.963</c:v>
                </c:pt>
                <c:pt idx="4356">
                  <c:v>1091.213</c:v>
                </c:pt>
                <c:pt idx="4357">
                  <c:v>1091.463</c:v>
                </c:pt>
                <c:pt idx="4358">
                  <c:v>1091.713</c:v>
                </c:pt>
                <c:pt idx="4359">
                  <c:v>1091.963</c:v>
                </c:pt>
                <c:pt idx="4360">
                  <c:v>1092.213</c:v>
                </c:pt>
                <c:pt idx="4361">
                  <c:v>1092.463</c:v>
                </c:pt>
                <c:pt idx="4362">
                  <c:v>1092.713</c:v>
                </c:pt>
                <c:pt idx="4363">
                  <c:v>1092.963</c:v>
                </c:pt>
                <c:pt idx="4364">
                  <c:v>1093.213</c:v>
                </c:pt>
                <c:pt idx="4365">
                  <c:v>1093.463</c:v>
                </c:pt>
                <c:pt idx="4366">
                  <c:v>1093.713</c:v>
                </c:pt>
                <c:pt idx="4367">
                  <c:v>1093.963</c:v>
                </c:pt>
                <c:pt idx="4368">
                  <c:v>1094.213</c:v>
                </c:pt>
                <c:pt idx="4369">
                  <c:v>1094.463</c:v>
                </c:pt>
                <c:pt idx="4370">
                  <c:v>1094.713</c:v>
                </c:pt>
                <c:pt idx="4371">
                  <c:v>1094.963</c:v>
                </c:pt>
                <c:pt idx="4372">
                  <c:v>1095.213</c:v>
                </c:pt>
                <c:pt idx="4373">
                  <c:v>1095.463</c:v>
                </c:pt>
                <c:pt idx="4374">
                  <c:v>1095.713</c:v>
                </c:pt>
                <c:pt idx="4375">
                  <c:v>1095.963</c:v>
                </c:pt>
                <c:pt idx="4376">
                  <c:v>1096.213</c:v>
                </c:pt>
                <c:pt idx="4377">
                  <c:v>1096.463</c:v>
                </c:pt>
                <c:pt idx="4378">
                  <c:v>1096.713</c:v>
                </c:pt>
                <c:pt idx="4379">
                  <c:v>1096.963</c:v>
                </c:pt>
                <c:pt idx="4380">
                  <c:v>1097.213</c:v>
                </c:pt>
                <c:pt idx="4381">
                  <c:v>1097.463</c:v>
                </c:pt>
                <c:pt idx="4382">
                  <c:v>1097.713</c:v>
                </c:pt>
                <c:pt idx="4383">
                  <c:v>1097.963</c:v>
                </c:pt>
                <c:pt idx="4384">
                  <c:v>1098.213</c:v>
                </c:pt>
                <c:pt idx="4385">
                  <c:v>1098.463</c:v>
                </c:pt>
                <c:pt idx="4386">
                  <c:v>1098.713</c:v>
                </c:pt>
                <c:pt idx="4387">
                  <c:v>1098.963</c:v>
                </c:pt>
                <c:pt idx="4388">
                  <c:v>1099.213</c:v>
                </c:pt>
                <c:pt idx="4389">
                  <c:v>1099.463</c:v>
                </c:pt>
                <c:pt idx="4390">
                  <c:v>1099.713</c:v>
                </c:pt>
                <c:pt idx="4391">
                  <c:v>1099.963</c:v>
                </c:pt>
                <c:pt idx="4392">
                  <c:v>1100.213</c:v>
                </c:pt>
                <c:pt idx="4393">
                  <c:v>1100.463</c:v>
                </c:pt>
                <c:pt idx="4394">
                  <c:v>1100.712</c:v>
                </c:pt>
                <c:pt idx="4395">
                  <c:v>1100.962</c:v>
                </c:pt>
                <c:pt idx="4396">
                  <c:v>1101.212</c:v>
                </c:pt>
                <c:pt idx="4397">
                  <c:v>1101.462</c:v>
                </c:pt>
                <c:pt idx="4398">
                  <c:v>1101.712</c:v>
                </c:pt>
                <c:pt idx="4399">
                  <c:v>1101.962</c:v>
                </c:pt>
                <c:pt idx="4400">
                  <c:v>1102.212</c:v>
                </c:pt>
                <c:pt idx="4401">
                  <c:v>1102.462</c:v>
                </c:pt>
                <c:pt idx="4402">
                  <c:v>1102.712</c:v>
                </c:pt>
                <c:pt idx="4403">
                  <c:v>1102.962</c:v>
                </c:pt>
                <c:pt idx="4404">
                  <c:v>1103.212</c:v>
                </c:pt>
                <c:pt idx="4405">
                  <c:v>1103.462</c:v>
                </c:pt>
                <c:pt idx="4406">
                  <c:v>1103.712</c:v>
                </c:pt>
                <c:pt idx="4407">
                  <c:v>1103.962</c:v>
                </c:pt>
                <c:pt idx="4408">
                  <c:v>1104.212</c:v>
                </c:pt>
                <c:pt idx="4409">
                  <c:v>1104.462</c:v>
                </c:pt>
                <c:pt idx="4410">
                  <c:v>1104.712</c:v>
                </c:pt>
                <c:pt idx="4411">
                  <c:v>1104.962</c:v>
                </c:pt>
                <c:pt idx="4412">
                  <c:v>1105.212</c:v>
                </c:pt>
                <c:pt idx="4413">
                  <c:v>1105.462</c:v>
                </c:pt>
                <c:pt idx="4414">
                  <c:v>1105.712</c:v>
                </c:pt>
                <c:pt idx="4415">
                  <c:v>1105.962</c:v>
                </c:pt>
                <c:pt idx="4416">
                  <c:v>1106.212</c:v>
                </c:pt>
                <c:pt idx="4417">
                  <c:v>1106.462</c:v>
                </c:pt>
                <c:pt idx="4418">
                  <c:v>1106.712</c:v>
                </c:pt>
                <c:pt idx="4419">
                  <c:v>1106.962</c:v>
                </c:pt>
                <c:pt idx="4420">
                  <c:v>1107.212</c:v>
                </c:pt>
                <c:pt idx="4421">
                  <c:v>1107.462</c:v>
                </c:pt>
                <c:pt idx="4422">
                  <c:v>1107.712</c:v>
                </c:pt>
                <c:pt idx="4423">
                  <c:v>1107.962</c:v>
                </c:pt>
                <c:pt idx="4424">
                  <c:v>1108.212</c:v>
                </c:pt>
                <c:pt idx="4425">
                  <c:v>1108.462</c:v>
                </c:pt>
                <c:pt idx="4426">
                  <c:v>1108.712</c:v>
                </c:pt>
                <c:pt idx="4427">
                  <c:v>1108.962</c:v>
                </c:pt>
                <c:pt idx="4428">
                  <c:v>1109.212</c:v>
                </c:pt>
                <c:pt idx="4429">
                  <c:v>1109.462</c:v>
                </c:pt>
                <c:pt idx="4430">
                  <c:v>1109.712</c:v>
                </c:pt>
                <c:pt idx="4431">
                  <c:v>1109.962</c:v>
                </c:pt>
                <c:pt idx="4432">
                  <c:v>1110.212</c:v>
                </c:pt>
                <c:pt idx="4433">
                  <c:v>1110.462</c:v>
                </c:pt>
                <c:pt idx="4434">
                  <c:v>1110.712</c:v>
                </c:pt>
                <c:pt idx="4435">
                  <c:v>1110.962</c:v>
                </c:pt>
                <c:pt idx="4436">
                  <c:v>1111.212</c:v>
                </c:pt>
                <c:pt idx="4437">
                  <c:v>1111.462</c:v>
                </c:pt>
                <c:pt idx="4438">
                  <c:v>1111.712</c:v>
                </c:pt>
                <c:pt idx="4439">
                  <c:v>1111.962</c:v>
                </c:pt>
                <c:pt idx="4440">
                  <c:v>1112.212</c:v>
                </c:pt>
                <c:pt idx="4441">
                  <c:v>1112.462</c:v>
                </c:pt>
                <c:pt idx="4442">
                  <c:v>1112.712</c:v>
                </c:pt>
                <c:pt idx="4443">
                  <c:v>1112.962</c:v>
                </c:pt>
                <c:pt idx="4444">
                  <c:v>1113.212</c:v>
                </c:pt>
                <c:pt idx="4445">
                  <c:v>1113.462</c:v>
                </c:pt>
                <c:pt idx="4446">
                  <c:v>1113.712</c:v>
                </c:pt>
                <c:pt idx="4447">
                  <c:v>1113.962</c:v>
                </c:pt>
                <c:pt idx="4448">
                  <c:v>1114.213</c:v>
                </c:pt>
                <c:pt idx="4449">
                  <c:v>1114.463</c:v>
                </c:pt>
                <c:pt idx="4450">
                  <c:v>1114.713</c:v>
                </c:pt>
                <c:pt idx="4451">
                  <c:v>1114.963</c:v>
                </c:pt>
                <c:pt idx="4452">
                  <c:v>1115.213</c:v>
                </c:pt>
                <c:pt idx="4453">
                  <c:v>1115.463</c:v>
                </c:pt>
                <c:pt idx="4454">
                  <c:v>1115.713</c:v>
                </c:pt>
                <c:pt idx="4455">
                  <c:v>1115.963</c:v>
                </c:pt>
                <c:pt idx="4456">
                  <c:v>1116.213</c:v>
                </c:pt>
                <c:pt idx="4457">
                  <c:v>1116.463</c:v>
                </c:pt>
                <c:pt idx="4458">
                  <c:v>1116.713</c:v>
                </c:pt>
                <c:pt idx="4459">
                  <c:v>1116.963</c:v>
                </c:pt>
                <c:pt idx="4460">
                  <c:v>1117.213</c:v>
                </c:pt>
                <c:pt idx="4461">
                  <c:v>1117.463</c:v>
                </c:pt>
                <c:pt idx="4462">
                  <c:v>1117.713</c:v>
                </c:pt>
                <c:pt idx="4463">
                  <c:v>1117.963</c:v>
                </c:pt>
                <c:pt idx="4464">
                  <c:v>1118.212</c:v>
                </c:pt>
                <c:pt idx="4465">
                  <c:v>1118.462</c:v>
                </c:pt>
                <c:pt idx="4466">
                  <c:v>1118.712</c:v>
                </c:pt>
                <c:pt idx="4467">
                  <c:v>1118.962</c:v>
                </c:pt>
                <c:pt idx="4468">
                  <c:v>1119.212</c:v>
                </c:pt>
                <c:pt idx="4469">
                  <c:v>1119.462</c:v>
                </c:pt>
                <c:pt idx="4470">
                  <c:v>1119.712</c:v>
                </c:pt>
                <c:pt idx="4471">
                  <c:v>1119.962</c:v>
                </c:pt>
                <c:pt idx="4472">
                  <c:v>1120.212</c:v>
                </c:pt>
                <c:pt idx="4473">
                  <c:v>1120.462</c:v>
                </c:pt>
                <c:pt idx="4474">
                  <c:v>1120.712</c:v>
                </c:pt>
                <c:pt idx="4475">
                  <c:v>1120.962</c:v>
                </c:pt>
                <c:pt idx="4476">
                  <c:v>1121.212</c:v>
                </c:pt>
                <c:pt idx="4477">
                  <c:v>1121.462</c:v>
                </c:pt>
                <c:pt idx="4478">
                  <c:v>1121.712</c:v>
                </c:pt>
                <c:pt idx="4479">
                  <c:v>1121.962</c:v>
                </c:pt>
                <c:pt idx="4480">
                  <c:v>1122.212</c:v>
                </c:pt>
                <c:pt idx="4481">
                  <c:v>1122.462</c:v>
                </c:pt>
                <c:pt idx="4482">
                  <c:v>1122.712</c:v>
                </c:pt>
                <c:pt idx="4483">
                  <c:v>1122.962</c:v>
                </c:pt>
                <c:pt idx="4484">
                  <c:v>1123.212</c:v>
                </c:pt>
                <c:pt idx="4485">
                  <c:v>1123.462</c:v>
                </c:pt>
                <c:pt idx="4486">
                  <c:v>1123.712</c:v>
                </c:pt>
                <c:pt idx="4487">
                  <c:v>1123.962</c:v>
                </c:pt>
                <c:pt idx="4488">
                  <c:v>1124.212</c:v>
                </c:pt>
                <c:pt idx="4489">
                  <c:v>1124.462</c:v>
                </c:pt>
                <c:pt idx="4490">
                  <c:v>1124.712</c:v>
                </c:pt>
                <c:pt idx="4491">
                  <c:v>1124.962</c:v>
                </c:pt>
                <c:pt idx="4492">
                  <c:v>1125.212</c:v>
                </c:pt>
                <c:pt idx="4493">
                  <c:v>1125.462</c:v>
                </c:pt>
                <c:pt idx="4494">
                  <c:v>1125.712</c:v>
                </c:pt>
                <c:pt idx="4495">
                  <c:v>1125.962</c:v>
                </c:pt>
                <c:pt idx="4496">
                  <c:v>1126.212</c:v>
                </c:pt>
                <c:pt idx="4497">
                  <c:v>1126.462</c:v>
                </c:pt>
                <c:pt idx="4498">
                  <c:v>1126.712</c:v>
                </c:pt>
                <c:pt idx="4499">
                  <c:v>1126.962</c:v>
                </c:pt>
                <c:pt idx="4500">
                  <c:v>1127.212</c:v>
                </c:pt>
                <c:pt idx="4501">
                  <c:v>1127.462</c:v>
                </c:pt>
                <c:pt idx="4502">
                  <c:v>1127.712</c:v>
                </c:pt>
                <c:pt idx="4503">
                  <c:v>1127.962</c:v>
                </c:pt>
                <c:pt idx="4504">
                  <c:v>1128.212</c:v>
                </c:pt>
                <c:pt idx="4505">
                  <c:v>1128.462</c:v>
                </c:pt>
                <c:pt idx="4506">
                  <c:v>1128.712</c:v>
                </c:pt>
                <c:pt idx="4507">
                  <c:v>1128.962</c:v>
                </c:pt>
                <c:pt idx="4508">
                  <c:v>1129.212</c:v>
                </c:pt>
                <c:pt idx="4509">
                  <c:v>1129.462</c:v>
                </c:pt>
                <c:pt idx="4510">
                  <c:v>1129.712</c:v>
                </c:pt>
                <c:pt idx="4511">
                  <c:v>1129.962</c:v>
                </c:pt>
                <c:pt idx="4512">
                  <c:v>1130.212</c:v>
                </c:pt>
                <c:pt idx="4513">
                  <c:v>1130.462</c:v>
                </c:pt>
                <c:pt idx="4514">
                  <c:v>1130.712</c:v>
                </c:pt>
                <c:pt idx="4515">
                  <c:v>1130.962</c:v>
                </c:pt>
                <c:pt idx="4516">
                  <c:v>1131.212</c:v>
                </c:pt>
                <c:pt idx="4517">
                  <c:v>1131.462</c:v>
                </c:pt>
                <c:pt idx="4518">
                  <c:v>1131.712</c:v>
                </c:pt>
                <c:pt idx="4519">
                  <c:v>1131.962</c:v>
                </c:pt>
                <c:pt idx="4520">
                  <c:v>1132.212</c:v>
                </c:pt>
                <c:pt idx="4521">
                  <c:v>1132.462</c:v>
                </c:pt>
                <c:pt idx="4522">
                  <c:v>1132.712</c:v>
                </c:pt>
                <c:pt idx="4523">
                  <c:v>1132.962</c:v>
                </c:pt>
                <c:pt idx="4524">
                  <c:v>1133.212</c:v>
                </c:pt>
                <c:pt idx="4525">
                  <c:v>1133.462</c:v>
                </c:pt>
                <c:pt idx="4526">
                  <c:v>1133.712</c:v>
                </c:pt>
                <c:pt idx="4527">
                  <c:v>1133.962</c:v>
                </c:pt>
                <c:pt idx="4528">
                  <c:v>1134.212</c:v>
                </c:pt>
                <c:pt idx="4529">
                  <c:v>1134.462</c:v>
                </c:pt>
                <c:pt idx="4530">
                  <c:v>1134.712</c:v>
                </c:pt>
                <c:pt idx="4531">
                  <c:v>1134.962</c:v>
                </c:pt>
                <c:pt idx="4532">
                  <c:v>1135.212</c:v>
                </c:pt>
                <c:pt idx="4533">
                  <c:v>1135.462</c:v>
                </c:pt>
                <c:pt idx="4534">
                  <c:v>1135.711</c:v>
                </c:pt>
                <c:pt idx="4535">
                  <c:v>1135.961</c:v>
                </c:pt>
                <c:pt idx="4536">
                  <c:v>1136.211</c:v>
                </c:pt>
                <c:pt idx="4537">
                  <c:v>1136.461</c:v>
                </c:pt>
                <c:pt idx="4538">
                  <c:v>1136.711</c:v>
                </c:pt>
                <c:pt idx="4539">
                  <c:v>1136.961</c:v>
                </c:pt>
                <c:pt idx="4540">
                  <c:v>1137.211</c:v>
                </c:pt>
                <c:pt idx="4541">
                  <c:v>1137.461</c:v>
                </c:pt>
                <c:pt idx="4542">
                  <c:v>1137.711</c:v>
                </c:pt>
                <c:pt idx="4543">
                  <c:v>1137.961</c:v>
                </c:pt>
                <c:pt idx="4544">
                  <c:v>1138.211</c:v>
                </c:pt>
                <c:pt idx="4545">
                  <c:v>1138.461</c:v>
                </c:pt>
                <c:pt idx="4546">
                  <c:v>1138.711</c:v>
                </c:pt>
                <c:pt idx="4547">
                  <c:v>1138.961</c:v>
                </c:pt>
                <c:pt idx="4548">
                  <c:v>1139.211</c:v>
                </c:pt>
                <c:pt idx="4549">
                  <c:v>1139.461</c:v>
                </c:pt>
                <c:pt idx="4550">
                  <c:v>1139.711</c:v>
                </c:pt>
                <c:pt idx="4551">
                  <c:v>1139.961</c:v>
                </c:pt>
                <c:pt idx="4552">
                  <c:v>1140.211</c:v>
                </c:pt>
                <c:pt idx="4553">
                  <c:v>1140.461</c:v>
                </c:pt>
                <c:pt idx="4554">
                  <c:v>1140.711</c:v>
                </c:pt>
                <c:pt idx="4555">
                  <c:v>1140.961</c:v>
                </c:pt>
              </c:numCache>
            </c:numRef>
          </c:xVal>
          <c:yVal>
            <c:numRef>
              <c:f>'2011-11-03 12.02.48.8 temperatu'!$B$2:$B$4557</c:f>
              <c:numCache>
                <c:formatCode>General</c:formatCode>
                <c:ptCount val="4556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150</c:v>
                </c:pt>
                <c:pt idx="33">
                  <c:v>150</c:v>
                </c:pt>
                <c:pt idx="34">
                  <c:v>150</c:v>
                </c:pt>
                <c:pt idx="35">
                  <c:v>150</c:v>
                </c:pt>
                <c:pt idx="36">
                  <c:v>150</c:v>
                </c:pt>
                <c:pt idx="37">
                  <c:v>150</c:v>
                </c:pt>
                <c:pt idx="38">
                  <c:v>150</c:v>
                </c:pt>
                <c:pt idx="39">
                  <c:v>150</c:v>
                </c:pt>
                <c:pt idx="40">
                  <c:v>150</c:v>
                </c:pt>
                <c:pt idx="41">
                  <c:v>150</c:v>
                </c:pt>
                <c:pt idx="42">
                  <c:v>150</c:v>
                </c:pt>
                <c:pt idx="43">
                  <c:v>150</c:v>
                </c:pt>
                <c:pt idx="44">
                  <c:v>150</c:v>
                </c:pt>
                <c:pt idx="45">
                  <c:v>150</c:v>
                </c:pt>
                <c:pt idx="46">
                  <c:v>150</c:v>
                </c:pt>
                <c:pt idx="47">
                  <c:v>150</c:v>
                </c:pt>
                <c:pt idx="48">
                  <c:v>150</c:v>
                </c:pt>
                <c:pt idx="49">
                  <c:v>150</c:v>
                </c:pt>
                <c:pt idx="50">
                  <c:v>150</c:v>
                </c:pt>
                <c:pt idx="51">
                  <c:v>150</c:v>
                </c:pt>
                <c:pt idx="52">
                  <c:v>150</c:v>
                </c:pt>
                <c:pt idx="53">
                  <c:v>150</c:v>
                </c:pt>
                <c:pt idx="54">
                  <c:v>150</c:v>
                </c:pt>
                <c:pt idx="55">
                  <c:v>150</c:v>
                </c:pt>
                <c:pt idx="56">
                  <c:v>150</c:v>
                </c:pt>
                <c:pt idx="57">
                  <c:v>150</c:v>
                </c:pt>
                <c:pt idx="58">
                  <c:v>150</c:v>
                </c:pt>
                <c:pt idx="59">
                  <c:v>150</c:v>
                </c:pt>
                <c:pt idx="60">
                  <c:v>150</c:v>
                </c:pt>
                <c:pt idx="61">
                  <c:v>150</c:v>
                </c:pt>
                <c:pt idx="62">
                  <c:v>150</c:v>
                </c:pt>
                <c:pt idx="63">
                  <c:v>150</c:v>
                </c:pt>
                <c:pt idx="64">
                  <c:v>150</c:v>
                </c:pt>
                <c:pt idx="65">
                  <c:v>150</c:v>
                </c:pt>
                <c:pt idx="66">
                  <c:v>150</c:v>
                </c:pt>
                <c:pt idx="67">
                  <c:v>150</c:v>
                </c:pt>
                <c:pt idx="68">
                  <c:v>150</c:v>
                </c:pt>
                <c:pt idx="69">
                  <c:v>150</c:v>
                </c:pt>
                <c:pt idx="70">
                  <c:v>150</c:v>
                </c:pt>
                <c:pt idx="71">
                  <c:v>150</c:v>
                </c:pt>
                <c:pt idx="72">
                  <c:v>150</c:v>
                </c:pt>
                <c:pt idx="73">
                  <c:v>150</c:v>
                </c:pt>
                <c:pt idx="74">
                  <c:v>150</c:v>
                </c:pt>
                <c:pt idx="75">
                  <c:v>150</c:v>
                </c:pt>
                <c:pt idx="76">
                  <c:v>150</c:v>
                </c:pt>
                <c:pt idx="77">
                  <c:v>150</c:v>
                </c:pt>
                <c:pt idx="78">
                  <c:v>150</c:v>
                </c:pt>
                <c:pt idx="79">
                  <c:v>150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  <c:pt idx="108">
                  <c:v>150</c:v>
                </c:pt>
                <c:pt idx="109">
                  <c:v>150</c:v>
                </c:pt>
                <c:pt idx="110">
                  <c:v>150</c:v>
                </c:pt>
                <c:pt idx="111">
                  <c:v>150</c:v>
                </c:pt>
                <c:pt idx="112">
                  <c:v>150</c:v>
                </c:pt>
                <c:pt idx="113">
                  <c:v>150</c:v>
                </c:pt>
                <c:pt idx="114">
                  <c:v>150</c:v>
                </c:pt>
                <c:pt idx="115">
                  <c:v>150</c:v>
                </c:pt>
                <c:pt idx="116">
                  <c:v>150</c:v>
                </c:pt>
                <c:pt idx="117">
                  <c:v>150</c:v>
                </c:pt>
                <c:pt idx="118">
                  <c:v>150</c:v>
                </c:pt>
                <c:pt idx="119">
                  <c:v>150</c:v>
                </c:pt>
                <c:pt idx="120">
                  <c:v>150</c:v>
                </c:pt>
                <c:pt idx="121">
                  <c:v>150</c:v>
                </c:pt>
                <c:pt idx="122">
                  <c:v>150</c:v>
                </c:pt>
                <c:pt idx="123">
                  <c:v>150</c:v>
                </c:pt>
                <c:pt idx="124">
                  <c:v>150</c:v>
                </c:pt>
                <c:pt idx="125">
                  <c:v>150</c:v>
                </c:pt>
                <c:pt idx="126">
                  <c:v>150</c:v>
                </c:pt>
                <c:pt idx="127">
                  <c:v>150</c:v>
                </c:pt>
                <c:pt idx="128">
                  <c:v>150</c:v>
                </c:pt>
                <c:pt idx="129">
                  <c:v>150</c:v>
                </c:pt>
                <c:pt idx="130">
                  <c:v>150</c:v>
                </c:pt>
                <c:pt idx="131">
                  <c:v>150</c:v>
                </c:pt>
                <c:pt idx="132">
                  <c:v>150</c:v>
                </c:pt>
                <c:pt idx="133">
                  <c:v>150</c:v>
                </c:pt>
                <c:pt idx="134">
                  <c:v>150</c:v>
                </c:pt>
                <c:pt idx="135">
                  <c:v>150</c:v>
                </c:pt>
                <c:pt idx="136">
                  <c:v>150</c:v>
                </c:pt>
                <c:pt idx="137">
                  <c:v>150</c:v>
                </c:pt>
                <c:pt idx="138">
                  <c:v>150</c:v>
                </c:pt>
                <c:pt idx="139">
                  <c:v>150</c:v>
                </c:pt>
                <c:pt idx="140">
                  <c:v>150</c:v>
                </c:pt>
                <c:pt idx="141">
                  <c:v>150</c:v>
                </c:pt>
                <c:pt idx="142">
                  <c:v>150</c:v>
                </c:pt>
                <c:pt idx="143">
                  <c:v>150</c:v>
                </c:pt>
                <c:pt idx="144">
                  <c:v>150</c:v>
                </c:pt>
                <c:pt idx="145">
                  <c:v>150</c:v>
                </c:pt>
                <c:pt idx="146">
                  <c:v>150</c:v>
                </c:pt>
                <c:pt idx="147">
                  <c:v>150</c:v>
                </c:pt>
                <c:pt idx="148">
                  <c:v>150</c:v>
                </c:pt>
                <c:pt idx="149">
                  <c:v>150</c:v>
                </c:pt>
                <c:pt idx="150">
                  <c:v>150</c:v>
                </c:pt>
                <c:pt idx="151">
                  <c:v>150</c:v>
                </c:pt>
                <c:pt idx="152">
                  <c:v>150</c:v>
                </c:pt>
                <c:pt idx="153">
                  <c:v>150</c:v>
                </c:pt>
                <c:pt idx="154">
                  <c:v>150</c:v>
                </c:pt>
                <c:pt idx="155">
                  <c:v>150</c:v>
                </c:pt>
                <c:pt idx="156">
                  <c:v>150</c:v>
                </c:pt>
                <c:pt idx="157">
                  <c:v>150</c:v>
                </c:pt>
                <c:pt idx="158">
                  <c:v>150</c:v>
                </c:pt>
                <c:pt idx="159">
                  <c:v>150</c:v>
                </c:pt>
                <c:pt idx="160">
                  <c:v>150</c:v>
                </c:pt>
                <c:pt idx="161">
                  <c:v>150</c:v>
                </c:pt>
                <c:pt idx="162">
                  <c:v>149</c:v>
                </c:pt>
                <c:pt idx="163">
                  <c:v>149</c:v>
                </c:pt>
                <c:pt idx="164">
                  <c:v>149</c:v>
                </c:pt>
                <c:pt idx="165">
                  <c:v>150</c:v>
                </c:pt>
                <c:pt idx="166">
                  <c:v>150</c:v>
                </c:pt>
                <c:pt idx="167">
                  <c:v>149</c:v>
                </c:pt>
                <c:pt idx="168">
                  <c:v>149</c:v>
                </c:pt>
                <c:pt idx="169">
                  <c:v>149</c:v>
                </c:pt>
                <c:pt idx="170">
                  <c:v>149</c:v>
                </c:pt>
                <c:pt idx="171">
                  <c:v>149</c:v>
                </c:pt>
                <c:pt idx="172">
                  <c:v>149</c:v>
                </c:pt>
                <c:pt idx="173">
                  <c:v>149</c:v>
                </c:pt>
                <c:pt idx="174">
                  <c:v>149</c:v>
                </c:pt>
                <c:pt idx="175">
                  <c:v>149</c:v>
                </c:pt>
                <c:pt idx="176">
                  <c:v>149</c:v>
                </c:pt>
                <c:pt idx="177">
                  <c:v>149</c:v>
                </c:pt>
                <c:pt idx="178">
                  <c:v>149</c:v>
                </c:pt>
                <c:pt idx="179">
                  <c:v>149</c:v>
                </c:pt>
                <c:pt idx="180">
                  <c:v>149</c:v>
                </c:pt>
                <c:pt idx="181">
                  <c:v>149</c:v>
                </c:pt>
                <c:pt idx="182">
                  <c:v>149</c:v>
                </c:pt>
                <c:pt idx="183">
                  <c:v>149</c:v>
                </c:pt>
                <c:pt idx="184">
                  <c:v>149</c:v>
                </c:pt>
                <c:pt idx="185">
                  <c:v>149</c:v>
                </c:pt>
                <c:pt idx="186">
                  <c:v>149</c:v>
                </c:pt>
                <c:pt idx="187">
                  <c:v>149</c:v>
                </c:pt>
                <c:pt idx="188">
                  <c:v>149</c:v>
                </c:pt>
                <c:pt idx="189">
                  <c:v>149</c:v>
                </c:pt>
                <c:pt idx="190">
                  <c:v>149</c:v>
                </c:pt>
                <c:pt idx="191">
                  <c:v>149</c:v>
                </c:pt>
                <c:pt idx="192">
                  <c:v>149</c:v>
                </c:pt>
                <c:pt idx="193">
                  <c:v>149</c:v>
                </c:pt>
                <c:pt idx="194">
                  <c:v>149</c:v>
                </c:pt>
                <c:pt idx="195">
                  <c:v>149</c:v>
                </c:pt>
                <c:pt idx="196">
                  <c:v>149</c:v>
                </c:pt>
                <c:pt idx="197">
                  <c:v>149</c:v>
                </c:pt>
                <c:pt idx="198">
                  <c:v>149</c:v>
                </c:pt>
                <c:pt idx="199">
                  <c:v>149</c:v>
                </c:pt>
                <c:pt idx="200">
                  <c:v>149</c:v>
                </c:pt>
                <c:pt idx="201">
                  <c:v>149</c:v>
                </c:pt>
                <c:pt idx="202">
                  <c:v>149</c:v>
                </c:pt>
                <c:pt idx="203">
                  <c:v>149</c:v>
                </c:pt>
                <c:pt idx="204">
                  <c:v>149</c:v>
                </c:pt>
                <c:pt idx="205">
                  <c:v>149</c:v>
                </c:pt>
                <c:pt idx="206">
                  <c:v>149</c:v>
                </c:pt>
                <c:pt idx="207">
                  <c:v>149</c:v>
                </c:pt>
                <c:pt idx="208">
                  <c:v>149</c:v>
                </c:pt>
                <c:pt idx="209">
                  <c:v>149</c:v>
                </c:pt>
                <c:pt idx="210">
                  <c:v>149</c:v>
                </c:pt>
                <c:pt idx="211">
                  <c:v>149</c:v>
                </c:pt>
                <c:pt idx="212">
                  <c:v>149</c:v>
                </c:pt>
                <c:pt idx="213">
                  <c:v>149</c:v>
                </c:pt>
                <c:pt idx="214">
                  <c:v>149</c:v>
                </c:pt>
                <c:pt idx="215">
                  <c:v>149</c:v>
                </c:pt>
                <c:pt idx="216">
                  <c:v>149</c:v>
                </c:pt>
                <c:pt idx="217">
                  <c:v>149</c:v>
                </c:pt>
                <c:pt idx="218">
                  <c:v>149</c:v>
                </c:pt>
                <c:pt idx="219">
                  <c:v>149</c:v>
                </c:pt>
                <c:pt idx="220">
                  <c:v>149</c:v>
                </c:pt>
                <c:pt idx="221">
                  <c:v>149</c:v>
                </c:pt>
                <c:pt idx="222">
                  <c:v>149</c:v>
                </c:pt>
                <c:pt idx="223">
                  <c:v>149</c:v>
                </c:pt>
                <c:pt idx="224">
                  <c:v>149</c:v>
                </c:pt>
                <c:pt idx="225">
                  <c:v>149</c:v>
                </c:pt>
                <c:pt idx="226">
                  <c:v>149</c:v>
                </c:pt>
                <c:pt idx="227">
                  <c:v>149</c:v>
                </c:pt>
                <c:pt idx="228">
                  <c:v>149</c:v>
                </c:pt>
                <c:pt idx="229">
                  <c:v>149</c:v>
                </c:pt>
                <c:pt idx="230">
                  <c:v>149</c:v>
                </c:pt>
                <c:pt idx="231">
                  <c:v>149</c:v>
                </c:pt>
                <c:pt idx="232">
                  <c:v>149</c:v>
                </c:pt>
                <c:pt idx="233">
                  <c:v>149</c:v>
                </c:pt>
                <c:pt idx="234">
                  <c:v>149</c:v>
                </c:pt>
                <c:pt idx="235">
                  <c:v>149</c:v>
                </c:pt>
                <c:pt idx="236">
                  <c:v>149</c:v>
                </c:pt>
                <c:pt idx="237">
                  <c:v>149</c:v>
                </c:pt>
                <c:pt idx="238">
                  <c:v>149</c:v>
                </c:pt>
                <c:pt idx="239">
                  <c:v>149</c:v>
                </c:pt>
                <c:pt idx="240">
                  <c:v>149</c:v>
                </c:pt>
                <c:pt idx="241">
                  <c:v>149</c:v>
                </c:pt>
                <c:pt idx="242">
                  <c:v>149</c:v>
                </c:pt>
                <c:pt idx="243">
                  <c:v>149</c:v>
                </c:pt>
                <c:pt idx="244">
                  <c:v>149</c:v>
                </c:pt>
                <c:pt idx="245">
                  <c:v>149</c:v>
                </c:pt>
                <c:pt idx="246">
                  <c:v>149</c:v>
                </c:pt>
                <c:pt idx="247">
                  <c:v>149</c:v>
                </c:pt>
                <c:pt idx="248">
                  <c:v>149</c:v>
                </c:pt>
                <c:pt idx="249">
                  <c:v>149</c:v>
                </c:pt>
                <c:pt idx="250">
                  <c:v>149</c:v>
                </c:pt>
                <c:pt idx="251">
                  <c:v>149</c:v>
                </c:pt>
                <c:pt idx="252">
                  <c:v>149</c:v>
                </c:pt>
                <c:pt idx="253">
                  <c:v>149</c:v>
                </c:pt>
                <c:pt idx="254">
                  <c:v>149</c:v>
                </c:pt>
                <c:pt idx="255">
                  <c:v>149</c:v>
                </c:pt>
                <c:pt idx="256">
                  <c:v>149</c:v>
                </c:pt>
                <c:pt idx="257">
                  <c:v>149</c:v>
                </c:pt>
                <c:pt idx="258">
                  <c:v>149</c:v>
                </c:pt>
                <c:pt idx="259">
                  <c:v>149</c:v>
                </c:pt>
                <c:pt idx="260">
                  <c:v>149</c:v>
                </c:pt>
                <c:pt idx="261">
                  <c:v>149</c:v>
                </c:pt>
                <c:pt idx="262">
                  <c:v>149</c:v>
                </c:pt>
                <c:pt idx="263">
                  <c:v>149</c:v>
                </c:pt>
                <c:pt idx="264">
                  <c:v>149</c:v>
                </c:pt>
                <c:pt idx="265">
                  <c:v>149</c:v>
                </c:pt>
                <c:pt idx="266">
                  <c:v>149</c:v>
                </c:pt>
                <c:pt idx="267">
                  <c:v>149</c:v>
                </c:pt>
                <c:pt idx="268">
                  <c:v>149</c:v>
                </c:pt>
                <c:pt idx="269">
                  <c:v>149</c:v>
                </c:pt>
                <c:pt idx="270">
                  <c:v>149</c:v>
                </c:pt>
                <c:pt idx="271">
                  <c:v>149</c:v>
                </c:pt>
                <c:pt idx="272">
                  <c:v>149</c:v>
                </c:pt>
                <c:pt idx="273">
                  <c:v>149</c:v>
                </c:pt>
                <c:pt idx="274">
                  <c:v>149</c:v>
                </c:pt>
                <c:pt idx="275">
                  <c:v>149</c:v>
                </c:pt>
                <c:pt idx="276">
                  <c:v>149</c:v>
                </c:pt>
                <c:pt idx="277">
                  <c:v>149</c:v>
                </c:pt>
                <c:pt idx="278">
                  <c:v>149</c:v>
                </c:pt>
                <c:pt idx="279">
                  <c:v>149</c:v>
                </c:pt>
                <c:pt idx="280">
                  <c:v>149</c:v>
                </c:pt>
                <c:pt idx="281">
                  <c:v>149</c:v>
                </c:pt>
                <c:pt idx="282">
                  <c:v>149</c:v>
                </c:pt>
                <c:pt idx="283">
                  <c:v>149</c:v>
                </c:pt>
                <c:pt idx="284">
                  <c:v>149</c:v>
                </c:pt>
                <c:pt idx="285">
                  <c:v>149</c:v>
                </c:pt>
                <c:pt idx="286">
                  <c:v>149</c:v>
                </c:pt>
                <c:pt idx="287">
                  <c:v>149</c:v>
                </c:pt>
                <c:pt idx="288">
                  <c:v>149</c:v>
                </c:pt>
                <c:pt idx="289">
                  <c:v>149</c:v>
                </c:pt>
                <c:pt idx="290">
                  <c:v>149</c:v>
                </c:pt>
                <c:pt idx="291">
                  <c:v>149</c:v>
                </c:pt>
                <c:pt idx="292">
                  <c:v>149</c:v>
                </c:pt>
                <c:pt idx="293">
                  <c:v>149</c:v>
                </c:pt>
                <c:pt idx="294">
                  <c:v>149</c:v>
                </c:pt>
                <c:pt idx="295">
                  <c:v>149</c:v>
                </c:pt>
                <c:pt idx="296">
                  <c:v>149</c:v>
                </c:pt>
                <c:pt idx="297">
                  <c:v>149</c:v>
                </c:pt>
                <c:pt idx="298">
                  <c:v>149</c:v>
                </c:pt>
                <c:pt idx="299">
                  <c:v>149</c:v>
                </c:pt>
                <c:pt idx="300">
                  <c:v>149</c:v>
                </c:pt>
                <c:pt idx="301">
                  <c:v>149</c:v>
                </c:pt>
                <c:pt idx="302">
                  <c:v>149</c:v>
                </c:pt>
                <c:pt idx="303">
                  <c:v>149</c:v>
                </c:pt>
                <c:pt idx="304">
                  <c:v>149</c:v>
                </c:pt>
                <c:pt idx="305">
                  <c:v>149</c:v>
                </c:pt>
                <c:pt idx="306">
                  <c:v>149</c:v>
                </c:pt>
                <c:pt idx="307">
                  <c:v>149</c:v>
                </c:pt>
                <c:pt idx="308">
                  <c:v>149</c:v>
                </c:pt>
                <c:pt idx="309">
                  <c:v>149</c:v>
                </c:pt>
                <c:pt idx="310">
                  <c:v>149</c:v>
                </c:pt>
                <c:pt idx="311">
                  <c:v>149</c:v>
                </c:pt>
                <c:pt idx="312">
                  <c:v>149</c:v>
                </c:pt>
                <c:pt idx="313">
                  <c:v>149</c:v>
                </c:pt>
                <c:pt idx="314">
                  <c:v>149</c:v>
                </c:pt>
                <c:pt idx="315">
                  <c:v>149</c:v>
                </c:pt>
                <c:pt idx="316">
                  <c:v>149</c:v>
                </c:pt>
                <c:pt idx="317">
                  <c:v>149</c:v>
                </c:pt>
                <c:pt idx="318">
                  <c:v>149</c:v>
                </c:pt>
                <c:pt idx="319">
                  <c:v>149</c:v>
                </c:pt>
                <c:pt idx="320">
                  <c:v>150</c:v>
                </c:pt>
                <c:pt idx="321">
                  <c:v>150</c:v>
                </c:pt>
                <c:pt idx="322">
                  <c:v>150</c:v>
                </c:pt>
                <c:pt idx="323">
                  <c:v>150</c:v>
                </c:pt>
                <c:pt idx="324">
                  <c:v>150</c:v>
                </c:pt>
                <c:pt idx="325">
                  <c:v>150</c:v>
                </c:pt>
                <c:pt idx="326">
                  <c:v>150</c:v>
                </c:pt>
                <c:pt idx="327">
                  <c:v>150</c:v>
                </c:pt>
                <c:pt idx="328">
                  <c:v>150</c:v>
                </c:pt>
                <c:pt idx="329">
                  <c:v>150</c:v>
                </c:pt>
                <c:pt idx="330">
                  <c:v>150</c:v>
                </c:pt>
                <c:pt idx="331">
                  <c:v>150</c:v>
                </c:pt>
                <c:pt idx="332">
                  <c:v>151</c:v>
                </c:pt>
                <c:pt idx="333">
                  <c:v>151</c:v>
                </c:pt>
                <c:pt idx="334">
                  <c:v>151</c:v>
                </c:pt>
                <c:pt idx="335">
                  <c:v>151</c:v>
                </c:pt>
                <c:pt idx="336">
                  <c:v>151</c:v>
                </c:pt>
                <c:pt idx="337">
                  <c:v>151</c:v>
                </c:pt>
                <c:pt idx="338">
                  <c:v>151</c:v>
                </c:pt>
                <c:pt idx="339">
                  <c:v>151</c:v>
                </c:pt>
                <c:pt idx="340">
                  <c:v>152</c:v>
                </c:pt>
                <c:pt idx="341">
                  <c:v>152</c:v>
                </c:pt>
                <c:pt idx="342">
                  <c:v>152</c:v>
                </c:pt>
                <c:pt idx="343">
                  <c:v>152</c:v>
                </c:pt>
                <c:pt idx="344">
                  <c:v>152</c:v>
                </c:pt>
                <c:pt idx="345">
                  <c:v>152</c:v>
                </c:pt>
                <c:pt idx="346">
                  <c:v>152</c:v>
                </c:pt>
                <c:pt idx="347">
                  <c:v>152</c:v>
                </c:pt>
                <c:pt idx="348">
                  <c:v>153</c:v>
                </c:pt>
                <c:pt idx="349">
                  <c:v>153</c:v>
                </c:pt>
                <c:pt idx="350">
                  <c:v>153</c:v>
                </c:pt>
                <c:pt idx="351">
                  <c:v>153</c:v>
                </c:pt>
                <c:pt idx="352">
                  <c:v>153</c:v>
                </c:pt>
                <c:pt idx="353">
                  <c:v>153</c:v>
                </c:pt>
                <c:pt idx="354">
                  <c:v>154</c:v>
                </c:pt>
                <c:pt idx="355">
                  <c:v>154</c:v>
                </c:pt>
                <c:pt idx="356">
                  <c:v>154</c:v>
                </c:pt>
                <c:pt idx="357">
                  <c:v>154</c:v>
                </c:pt>
                <c:pt idx="358">
                  <c:v>154</c:v>
                </c:pt>
                <c:pt idx="359">
                  <c:v>154</c:v>
                </c:pt>
                <c:pt idx="360">
                  <c:v>155</c:v>
                </c:pt>
                <c:pt idx="361">
                  <c:v>155</c:v>
                </c:pt>
                <c:pt idx="362">
                  <c:v>155</c:v>
                </c:pt>
                <c:pt idx="363">
                  <c:v>155</c:v>
                </c:pt>
                <c:pt idx="364">
                  <c:v>155</c:v>
                </c:pt>
                <c:pt idx="365">
                  <c:v>155</c:v>
                </c:pt>
                <c:pt idx="366">
                  <c:v>156</c:v>
                </c:pt>
                <c:pt idx="367">
                  <c:v>156</c:v>
                </c:pt>
                <c:pt idx="368">
                  <c:v>156</c:v>
                </c:pt>
                <c:pt idx="369">
                  <c:v>156</c:v>
                </c:pt>
                <c:pt idx="370">
                  <c:v>157</c:v>
                </c:pt>
                <c:pt idx="371">
                  <c:v>157</c:v>
                </c:pt>
                <c:pt idx="372">
                  <c:v>157</c:v>
                </c:pt>
                <c:pt idx="373">
                  <c:v>157</c:v>
                </c:pt>
                <c:pt idx="374">
                  <c:v>157</c:v>
                </c:pt>
                <c:pt idx="375">
                  <c:v>157</c:v>
                </c:pt>
                <c:pt idx="376">
                  <c:v>158</c:v>
                </c:pt>
                <c:pt idx="377">
                  <c:v>158</c:v>
                </c:pt>
                <c:pt idx="378">
                  <c:v>158</c:v>
                </c:pt>
                <c:pt idx="379">
                  <c:v>158</c:v>
                </c:pt>
                <c:pt idx="380">
                  <c:v>159</c:v>
                </c:pt>
                <c:pt idx="381">
                  <c:v>159</c:v>
                </c:pt>
                <c:pt idx="382">
                  <c:v>159</c:v>
                </c:pt>
                <c:pt idx="383">
                  <c:v>159</c:v>
                </c:pt>
                <c:pt idx="384">
                  <c:v>160</c:v>
                </c:pt>
                <c:pt idx="385">
                  <c:v>160</c:v>
                </c:pt>
                <c:pt idx="386">
                  <c:v>160</c:v>
                </c:pt>
                <c:pt idx="387">
                  <c:v>160</c:v>
                </c:pt>
                <c:pt idx="388">
                  <c:v>161</c:v>
                </c:pt>
                <c:pt idx="389">
                  <c:v>161</c:v>
                </c:pt>
                <c:pt idx="390">
                  <c:v>161</c:v>
                </c:pt>
                <c:pt idx="391">
                  <c:v>161</c:v>
                </c:pt>
                <c:pt idx="392">
                  <c:v>162</c:v>
                </c:pt>
                <c:pt idx="393">
                  <c:v>162</c:v>
                </c:pt>
                <c:pt idx="394">
                  <c:v>162</c:v>
                </c:pt>
                <c:pt idx="395">
                  <c:v>162</c:v>
                </c:pt>
                <c:pt idx="396">
                  <c:v>162</c:v>
                </c:pt>
                <c:pt idx="397">
                  <c:v>162</c:v>
                </c:pt>
                <c:pt idx="398">
                  <c:v>163</c:v>
                </c:pt>
                <c:pt idx="399">
                  <c:v>163</c:v>
                </c:pt>
                <c:pt idx="400">
                  <c:v>164</c:v>
                </c:pt>
                <c:pt idx="401">
                  <c:v>164</c:v>
                </c:pt>
                <c:pt idx="402">
                  <c:v>164</c:v>
                </c:pt>
                <c:pt idx="403">
                  <c:v>164</c:v>
                </c:pt>
                <c:pt idx="404">
                  <c:v>165</c:v>
                </c:pt>
                <c:pt idx="405">
                  <c:v>165</c:v>
                </c:pt>
                <c:pt idx="406">
                  <c:v>165</c:v>
                </c:pt>
                <c:pt idx="407">
                  <c:v>165</c:v>
                </c:pt>
                <c:pt idx="408">
                  <c:v>166</c:v>
                </c:pt>
                <c:pt idx="409">
                  <c:v>166</c:v>
                </c:pt>
                <c:pt idx="410">
                  <c:v>166</c:v>
                </c:pt>
                <c:pt idx="411">
                  <c:v>166</c:v>
                </c:pt>
                <c:pt idx="412">
                  <c:v>167</c:v>
                </c:pt>
                <c:pt idx="413">
                  <c:v>167</c:v>
                </c:pt>
                <c:pt idx="414">
                  <c:v>167</c:v>
                </c:pt>
                <c:pt idx="415">
                  <c:v>167</c:v>
                </c:pt>
                <c:pt idx="416">
                  <c:v>168</c:v>
                </c:pt>
                <c:pt idx="417">
                  <c:v>168</c:v>
                </c:pt>
                <c:pt idx="418">
                  <c:v>168</c:v>
                </c:pt>
                <c:pt idx="419">
                  <c:v>169</c:v>
                </c:pt>
                <c:pt idx="420">
                  <c:v>169</c:v>
                </c:pt>
                <c:pt idx="421">
                  <c:v>169</c:v>
                </c:pt>
                <c:pt idx="422">
                  <c:v>169</c:v>
                </c:pt>
                <c:pt idx="423">
                  <c:v>170</c:v>
                </c:pt>
                <c:pt idx="424">
                  <c:v>170</c:v>
                </c:pt>
                <c:pt idx="425">
                  <c:v>171</c:v>
                </c:pt>
                <c:pt idx="426">
                  <c:v>171</c:v>
                </c:pt>
                <c:pt idx="427">
                  <c:v>171</c:v>
                </c:pt>
                <c:pt idx="428">
                  <c:v>171</c:v>
                </c:pt>
                <c:pt idx="429">
                  <c:v>172</c:v>
                </c:pt>
                <c:pt idx="430">
                  <c:v>172</c:v>
                </c:pt>
                <c:pt idx="431">
                  <c:v>172</c:v>
                </c:pt>
                <c:pt idx="432">
                  <c:v>172</c:v>
                </c:pt>
                <c:pt idx="433">
                  <c:v>173</c:v>
                </c:pt>
                <c:pt idx="434">
                  <c:v>173</c:v>
                </c:pt>
                <c:pt idx="435">
                  <c:v>174</c:v>
                </c:pt>
                <c:pt idx="436">
                  <c:v>174</c:v>
                </c:pt>
                <c:pt idx="437">
                  <c:v>174</c:v>
                </c:pt>
                <c:pt idx="438">
                  <c:v>174</c:v>
                </c:pt>
                <c:pt idx="439">
                  <c:v>175</c:v>
                </c:pt>
                <c:pt idx="440">
                  <c:v>175</c:v>
                </c:pt>
                <c:pt idx="441">
                  <c:v>175</c:v>
                </c:pt>
                <c:pt idx="442">
                  <c:v>175</c:v>
                </c:pt>
                <c:pt idx="443">
                  <c:v>176</c:v>
                </c:pt>
                <c:pt idx="444">
                  <c:v>176</c:v>
                </c:pt>
                <c:pt idx="445">
                  <c:v>177</c:v>
                </c:pt>
                <c:pt idx="446">
                  <c:v>177</c:v>
                </c:pt>
                <c:pt idx="447">
                  <c:v>177</c:v>
                </c:pt>
                <c:pt idx="448">
                  <c:v>177</c:v>
                </c:pt>
                <c:pt idx="449">
                  <c:v>178</c:v>
                </c:pt>
                <c:pt idx="450">
                  <c:v>178</c:v>
                </c:pt>
                <c:pt idx="451">
                  <c:v>179</c:v>
                </c:pt>
                <c:pt idx="452">
                  <c:v>179</c:v>
                </c:pt>
                <c:pt idx="453">
                  <c:v>179</c:v>
                </c:pt>
                <c:pt idx="454">
                  <c:v>179</c:v>
                </c:pt>
                <c:pt idx="455">
                  <c:v>180</c:v>
                </c:pt>
                <c:pt idx="456">
                  <c:v>180</c:v>
                </c:pt>
                <c:pt idx="457">
                  <c:v>181</c:v>
                </c:pt>
                <c:pt idx="458">
                  <c:v>181</c:v>
                </c:pt>
                <c:pt idx="459">
                  <c:v>181</c:v>
                </c:pt>
                <c:pt idx="460">
                  <c:v>181</c:v>
                </c:pt>
                <c:pt idx="461">
                  <c:v>182</c:v>
                </c:pt>
                <c:pt idx="462">
                  <c:v>182</c:v>
                </c:pt>
                <c:pt idx="463">
                  <c:v>183</c:v>
                </c:pt>
                <c:pt idx="464">
                  <c:v>183</c:v>
                </c:pt>
                <c:pt idx="465">
                  <c:v>183</c:v>
                </c:pt>
                <c:pt idx="466">
                  <c:v>183</c:v>
                </c:pt>
                <c:pt idx="467">
                  <c:v>184</c:v>
                </c:pt>
                <c:pt idx="468">
                  <c:v>184</c:v>
                </c:pt>
                <c:pt idx="469">
                  <c:v>185</c:v>
                </c:pt>
                <c:pt idx="470">
                  <c:v>185</c:v>
                </c:pt>
                <c:pt idx="471">
                  <c:v>185</c:v>
                </c:pt>
                <c:pt idx="472">
                  <c:v>185</c:v>
                </c:pt>
                <c:pt idx="473">
                  <c:v>186</c:v>
                </c:pt>
                <c:pt idx="474">
                  <c:v>186</c:v>
                </c:pt>
                <c:pt idx="475">
                  <c:v>187</c:v>
                </c:pt>
                <c:pt idx="476">
                  <c:v>187</c:v>
                </c:pt>
                <c:pt idx="477">
                  <c:v>187</c:v>
                </c:pt>
                <c:pt idx="478">
                  <c:v>187</c:v>
                </c:pt>
                <c:pt idx="479">
                  <c:v>188</c:v>
                </c:pt>
                <c:pt idx="480">
                  <c:v>188</c:v>
                </c:pt>
                <c:pt idx="481">
                  <c:v>189</c:v>
                </c:pt>
                <c:pt idx="482">
                  <c:v>189</c:v>
                </c:pt>
                <c:pt idx="483">
                  <c:v>189</c:v>
                </c:pt>
                <c:pt idx="484">
                  <c:v>189</c:v>
                </c:pt>
                <c:pt idx="485">
                  <c:v>190</c:v>
                </c:pt>
                <c:pt idx="486">
                  <c:v>190</c:v>
                </c:pt>
                <c:pt idx="487">
                  <c:v>191</c:v>
                </c:pt>
                <c:pt idx="488">
                  <c:v>191</c:v>
                </c:pt>
                <c:pt idx="489">
                  <c:v>191</c:v>
                </c:pt>
                <c:pt idx="490">
                  <c:v>191</c:v>
                </c:pt>
                <c:pt idx="491">
                  <c:v>192</c:v>
                </c:pt>
                <c:pt idx="492">
                  <c:v>192</c:v>
                </c:pt>
                <c:pt idx="493">
                  <c:v>193</c:v>
                </c:pt>
                <c:pt idx="494">
                  <c:v>193</c:v>
                </c:pt>
                <c:pt idx="495">
                  <c:v>193</c:v>
                </c:pt>
                <c:pt idx="496">
                  <c:v>193</c:v>
                </c:pt>
                <c:pt idx="497">
                  <c:v>194</c:v>
                </c:pt>
                <c:pt idx="498">
                  <c:v>194</c:v>
                </c:pt>
                <c:pt idx="499">
                  <c:v>195</c:v>
                </c:pt>
                <c:pt idx="500">
                  <c:v>195</c:v>
                </c:pt>
                <c:pt idx="501">
                  <c:v>196</c:v>
                </c:pt>
                <c:pt idx="502">
                  <c:v>196</c:v>
                </c:pt>
                <c:pt idx="503">
                  <c:v>196</c:v>
                </c:pt>
                <c:pt idx="504">
                  <c:v>196</c:v>
                </c:pt>
                <c:pt idx="505">
                  <c:v>197</c:v>
                </c:pt>
                <c:pt idx="506">
                  <c:v>197</c:v>
                </c:pt>
                <c:pt idx="507">
                  <c:v>198</c:v>
                </c:pt>
                <c:pt idx="508">
                  <c:v>198</c:v>
                </c:pt>
                <c:pt idx="509">
                  <c:v>198</c:v>
                </c:pt>
                <c:pt idx="510">
                  <c:v>198</c:v>
                </c:pt>
                <c:pt idx="511">
                  <c:v>199</c:v>
                </c:pt>
                <c:pt idx="512">
                  <c:v>199</c:v>
                </c:pt>
                <c:pt idx="513">
                  <c:v>200</c:v>
                </c:pt>
                <c:pt idx="514">
                  <c:v>200</c:v>
                </c:pt>
                <c:pt idx="515">
                  <c:v>201</c:v>
                </c:pt>
                <c:pt idx="516">
                  <c:v>201</c:v>
                </c:pt>
                <c:pt idx="517">
                  <c:v>201</c:v>
                </c:pt>
                <c:pt idx="518">
                  <c:v>201</c:v>
                </c:pt>
                <c:pt idx="519">
                  <c:v>202</c:v>
                </c:pt>
                <c:pt idx="520">
                  <c:v>202</c:v>
                </c:pt>
                <c:pt idx="521">
                  <c:v>203</c:v>
                </c:pt>
                <c:pt idx="522">
                  <c:v>203</c:v>
                </c:pt>
                <c:pt idx="523">
                  <c:v>204</c:v>
                </c:pt>
                <c:pt idx="524">
                  <c:v>204</c:v>
                </c:pt>
                <c:pt idx="525">
                  <c:v>204</c:v>
                </c:pt>
                <c:pt idx="526">
                  <c:v>205</c:v>
                </c:pt>
                <c:pt idx="527">
                  <c:v>205</c:v>
                </c:pt>
                <c:pt idx="528">
                  <c:v>206</c:v>
                </c:pt>
                <c:pt idx="529">
                  <c:v>206</c:v>
                </c:pt>
                <c:pt idx="530">
                  <c:v>206</c:v>
                </c:pt>
                <c:pt idx="531">
                  <c:v>206</c:v>
                </c:pt>
                <c:pt idx="532">
                  <c:v>207</c:v>
                </c:pt>
                <c:pt idx="533">
                  <c:v>207</c:v>
                </c:pt>
                <c:pt idx="534">
                  <c:v>208</c:v>
                </c:pt>
                <c:pt idx="535">
                  <c:v>208</c:v>
                </c:pt>
                <c:pt idx="536">
                  <c:v>209</c:v>
                </c:pt>
                <c:pt idx="537">
                  <c:v>209</c:v>
                </c:pt>
                <c:pt idx="538">
                  <c:v>209</c:v>
                </c:pt>
                <c:pt idx="539">
                  <c:v>209</c:v>
                </c:pt>
                <c:pt idx="540">
                  <c:v>210</c:v>
                </c:pt>
                <c:pt idx="541">
                  <c:v>210</c:v>
                </c:pt>
                <c:pt idx="542">
                  <c:v>211</c:v>
                </c:pt>
                <c:pt idx="543">
                  <c:v>211</c:v>
                </c:pt>
                <c:pt idx="544">
                  <c:v>212</c:v>
                </c:pt>
                <c:pt idx="545">
                  <c:v>212</c:v>
                </c:pt>
                <c:pt idx="546">
                  <c:v>212</c:v>
                </c:pt>
                <c:pt idx="547">
                  <c:v>212</c:v>
                </c:pt>
                <c:pt idx="548">
                  <c:v>213</c:v>
                </c:pt>
                <c:pt idx="549">
                  <c:v>213</c:v>
                </c:pt>
                <c:pt idx="550">
                  <c:v>214</c:v>
                </c:pt>
                <c:pt idx="551">
                  <c:v>214</c:v>
                </c:pt>
                <c:pt idx="552">
                  <c:v>215</c:v>
                </c:pt>
                <c:pt idx="553">
                  <c:v>215</c:v>
                </c:pt>
                <c:pt idx="554">
                  <c:v>216</c:v>
                </c:pt>
                <c:pt idx="555">
                  <c:v>216</c:v>
                </c:pt>
                <c:pt idx="556">
                  <c:v>216</c:v>
                </c:pt>
                <c:pt idx="557">
                  <c:v>216</c:v>
                </c:pt>
                <c:pt idx="558">
                  <c:v>217</c:v>
                </c:pt>
                <c:pt idx="559">
                  <c:v>217</c:v>
                </c:pt>
                <c:pt idx="560">
                  <c:v>218</c:v>
                </c:pt>
                <c:pt idx="561">
                  <c:v>218</c:v>
                </c:pt>
                <c:pt idx="562">
                  <c:v>219</c:v>
                </c:pt>
                <c:pt idx="563">
                  <c:v>219</c:v>
                </c:pt>
                <c:pt idx="564">
                  <c:v>219</c:v>
                </c:pt>
                <c:pt idx="565">
                  <c:v>219</c:v>
                </c:pt>
                <c:pt idx="566">
                  <c:v>220</c:v>
                </c:pt>
                <c:pt idx="567">
                  <c:v>220</c:v>
                </c:pt>
                <c:pt idx="568">
                  <c:v>221</c:v>
                </c:pt>
                <c:pt idx="569">
                  <c:v>221</c:v>
                </c:pt>
                <c:pt idx="570">
                  <c:v>222</c:v>
                </c:pt>
                <c:pt idx="571">
                  <c:v>222</c:v>
                </c:pt>
                <c:pt idx="572">
                  <c:v>222</c:v>
                </c:pt>
                <c:pt idx="573">
                  <c:v>222</c:v>
                </c:pt>
                <c:pt idx="574">
                  <c:v>223</c:v>
                </c:pt>
                <c:pt idx="575">
                  <c:v>223</c:v>
                </c:pt>
                <c:pt idx="576">
                  <c:v>224</c:v>
                </c:pt>
                <c:pt idx="577">
                  <c:v>224</c:v>
                </c:pt>
                <c:pt idx="578">
                  <c:v>225</c:v>
                </c:pt>
                <c:pt idx="579">
                  <c:v>225</c:v>
                </c:pt>
                <c:pt idx="580">
                  <c:v>225</c:v>
                </c:pt>
                <c:pt idx="581">
                  <c:v>225</c:v>
                </c:pt>
                <c:pt idx="582">
                  <c:v>226</c:v>
                </c:pt>
                <c:pt idx="583">
                  <c:v>226</c:v>
                </c:pt>
                <c:pt idx="584">
                  <c:v>227</c:v>
                </c:pt>
                <c:pt idx="585">
                  <c:v>227</c:v>
                </c:pt>
                <c:pt idx="586">
                  <c:v>228</c:v>
                </c:pt>
                <c:pt idx="587">
                  <c:v>228</c:v>
                </c:pt>
                <c:pt idx="588">
                  <c:v>229</c:v>
                </c:pt>
                <c:pt idx="589">
                  <c:v>229</c:v>
                </c:pt>
                <c:pt idx="590">
                  <c:v>229</c:v>
                </c:pt>
                <c:pt idx="591">
                  <c:v>229</c:v>
                </c:pt>
                <c:pt idx="592">
                  <c:v>230</c:v>
                </c:pt>
                <c:pt idx="593">
                  <c:v>230</c:v>
                </c:pt>
                <c:pt idx="594">
                  <c:v>231</c:v>
                </c:pt>
                <c:pt idx="595">
                  <c:v>231</c:v>
                </c:pt>
                <c:pt idx="596">
                  <c:v>232</c:v>
                </c:pt>
                <c:pt idx="597">
                  <c:v>232</c:v>
                </c:pt>
                <c:pt idx="598">
                  <c:v>233</c:v>
                </c:pt>
                <c:pt idx="599">
                  <c:v>233</c:v>
                </c:pt>
                <c:pt idx="600">
                  <c:v>233</c:v>
                </c:pt>
                <c:pt idx="601">
                  <c:v>233</c:v>
                </c:pt>
                <c:pt idx="602">
                  <c:v>234</c:v>
                </c:pt>
                <c:pt idx="603">
                  <c:v>234</c:v>
                </c:pt>
                <c:pt idx="604">
                  <c:v>235</c:v>
                </c:pt>
                <c:pt idx="605">
                  <c:v>235</c:v>
                </c:pt>
                <c:pt idx="606">
                  <c:v>236</c:v>
                </c:pt>
                <c:pt idx="607">
                  <c:v>236</c:v>
                </c:pt>
                <c:pt idx="608">
                  <c:v>236</c:v>
                </c:pt>
                <c:pt idx="609">
                  <c:v>236</c:v>
                </c:pt>
                <c:pt idx="610">
                  <c:v>237</c:v>
                </c:pt>
                <c:pt idx="611">
                  <c:v>237</c:v>
                </c:pt>
                <c:pt idx="612">
                  <c:v>238</c:v>
                </c:pt>
                <c:pt idx="613">
                  <c:v>238</c:v>
                </c:pt>
                <c:pt idx="614">
                  <c:v>239</c:v>
                </c:pt>
                <c:pt idx="615">
                  <c:v>239</c:v>
                </c:pt>
                <c:pt idx="616">
                  <c:v>240</c:v>
                </c:pt>
                <c:pt idx="617">
                  <c:v>240</c:v>
                </c:pt>
                <c:pt idx="618">
                  <c:v>240</c:v>
                </c:pt>
                <c:pt idx="619">
                  <c:v>240</c:v>
                </c:pt>
                <c:pt idx="620">
                  <c:v>241</c:v>
                </c:pt>
                <c:pt idx="621">
                  <c:v>241</c:v>
                </c:pt>
                <c:pt idx="622">
                  <c:v>242</c:v>
                </c:pt>
                <c:pt idx="623">
                  <c:v>242</c:v>
                </c:pt>
                <c:pt idx="624">
                  <c:v>243</c:v>
                </c:pt>
                <c:pt idx="625">
                  <c:v>243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245</c:v>
                </c:pt>
                <c:pt idx="631">
                  <c:v>245</c:v>
                </c:pt>
                <c:pt idx="632">
                  <c:v>246</c:v>
                </c:pt>
                <c:pt idx="633">
                  <c:v>247</c:v>
                </c:pt>
                <c:pt idx="634">
                  <c:v>247</c:v>
                </c:pt>
                <c:pt idx="635">
                  <c:v>248</c:v>
                </c:pt>
                <c:pt idx="636">
                  <c:v>248</c:v>
                </c:pt>
                <c:pt idx="637">
                  <c:v>249</c:v>
                </c:pt>
                <c:pt idx="638">
                  <c:v>249</c:v>
                </c:pt>
                <c:pt idx="639">
                  <c:v>249</c:v>
                </c:pt>
                <c:pt idx="640">
                  <c:v>249</c:v>
                </c:pt>
                <c:pt idx="641">
                  <c:v>250</c:v>
                </c:pt>
                <c:pt idx="642">
                  <c:v>250</c:v>
                </c:pt>
                <c:pt idx="643">
                  <c:v>251</c:v>
                </c:pt>
                <c:pt idx="644">
                  <c:v>251</c:v>
                </c:pt>
                <c:pt idx="645">
                  <c:v>252</c:v>
                </c:pt>
                <c:pt idx="646">
                  <c:v>252</c:v>
                </c:pt>
                <c:pt idx="647">
                  <c:v>253</c:v>
                </c:pt>
                <c:pt idx="648">
                  <c:v>253</c:v>
                </c:pt>
                <c:pt idx="649">
                  <c:v>253</c:v>
                </c:pt>
                <c:pt idx="650">
                  <c:v>253</c:v>
                </c:pt>
                <c:pt idx="651">
                  <c:v>254</c:v>
                </c:pt>
                <c:pt idx="652">
                  <c:v>254</c:v>
                </c:pt>
                <c:pt idx="653">
                  <c:v>255</c:v>
                </c:pt>
                <c:pt idx="654">
                  <c:v>255</c:v>
                </c:pt>
                <c:pt idx="655">
                  <c:v>256</c:v>
                </c:pt>
                <c:pt idx="656">
                  <c:v>256</c:v>
                </c:pt>
                <c:pt idx="657">
                  <c:v>257</c:v>
                </c:pt>
                <c:pt idx="658">
                  <c:v>257</c:v>
                </c:pt>
                <c:pt idx="659">
                  <c:v>258</c:v>
                </c:pt>
                <c:pt idx="660">
                  <c:v>258</c:v>
                </c:pt>
                <c:pt idx="661">
                  <c:v>258</c:v>
                </c:pt>
                <c:pt idx="662">
                  <c:v>258</c:v>
                </c:pt>
                <c:pt idx="663">
                  <c:v>259</c:v>
                </c:pt>
                <c:pt idx="664">
                  <c:v>259</c:v>
                </c:pt>
                <c:pt idx="665">
                  <c:v>260</c:v>
                </c:pt>
                <c:pt idx="666">
                  <c:v>260</c:v>
                </c:pt>
                <c:pt idx="667">
                  <c:v>261</c:v>
                </c:pt>
                <c:pt idx="668">
                  <c:v>261</c:v>
                </c:pt>
                <c:pt idx="669">
                  <c:v>262</c:v>
                </c:pt>
                <c:pt idx="670">
                  <c:v>262</c:v>
                </c:pt>
                <c:pt idx="671">
                  <c:v>262</c:v>
                </c:pt>
                <c:pt idx="672">
                  <c:v>262</c:v>
                </c:pt>
                <c:pt idx="673">
                  <c:v>263</c:v>
                </c:pt>
                <c:pt idx="674">
                  <c:v>263</c:v>
                </c:pt>
                <c:pt idx="675">
                  <c:v>264</c:v>
                </c:pt>
                <c:pt idx="676">
                  <c:v>264</c:v>
                </c:pt>
                <c:pt idx="677">
                  <c:v>265</c:v>
                </c:pt>
                <c:pt idx="678">
                  <c:v>265</c:v>
                </c:pt>
                <c:pt idx="679">
                  <c:v>266</c:v>
                </c:pt>
                <c:pt idx="680">
                  <c:v>266</c:v>
                </c:pt>
                <c:pt idx="681">
                  <c:v>267</c:v>
                </c:pt>
                <c:pt idx="682">
                  <c:v>267</c:v>
                </c:pt>
                <c:pt idx="683">
                  <c:v>267</c:v>
                </c:pt>
                <c:pt idx="684">
                  <c:v>267</c:v>
                </c:pt>
                <c:pt idx="685">
                  <c:v>268</c:v>
                </c:pt>
                <c:pt idx="686">
                  <c:v>268</c:v>
                </c:pt>
                <c:pt idx="687">
                  <c:v>269</c:v>
                </c:pt>
                <c:pt idx="688">
                  <c:v>269</c:v>
                </c:pt>
                <c:pt idx="689">
                  <c:v>270</c:v>
                </c:pt>
                <c:pt idx="690">
                  <c:v>270</c:v>
                </c:pt>
                <c:pt idx="691">
                  <c:v>271</c:v>
                </c:pt>
                <c:pt idx="692">
                  <c:v>271</c:v>
                </c:pt>
                <c:pt idx="693">
                  <c:v>272</c:v>
                </c:pt>
                <c:pt idx="694">
                  <c:v>272</c:v>
                </c:pt>
                <c:pt idx="695">
                  <c:v>272</c:v>
                </c:pt>
                <c:pt idx="696">
                  <c:v>272</c:v>
                </c:pt>
                <c:pt idx="697">
                  <c:v>273</c:v>
                </c:pt>
                <c:pt idx="698">
                  <c:v>273</c:v>
                </c:pt>
                <c:pt idx="699">
                  <c:v>274</c:v>
                </c:pt>
                <c:pt idx="700">
                  <c:v>274</c:v>
                </c:pt>
                <c:pt idx="701">
                  <c:v>275</c:v>
                </c:pt>
                <c:pt idx="702">
                  <c:v>275</c:v>
                </c:pt>
                <c:pt idx="703">
                  <c:v>276</c:v>
                </c:pt>
                <c:pt idx="704">
                  <c:v>276</c:v>
                </c:pt>
                <c:pt idx="705">
                  <c:v>276</c:v>
                </c:pt>
                <c:pt idx="706">
                  <c:v>276</c:v>
                </c:pt>
                <c:pt idx="707">
                  <c:v>277</c:v>
                </c:pt>
                <c:pt idx="708">
                  <c:v>277</c:v>
                </c:pt>
                <c:pt idx="709">
                  <c:v>278</c:v>
                </c:pt>
                <c:pt idx="710">
                  <c:v>278</c:v>
                </c:pt>
                <c:pt idx="711">
                  <c:v>279</c:v>
                </c:pt>
                <c:pt idx="712">
                  <c:v>279</c:v>
                </c:pt>
                <c:pt idx="713">
                  <c:v>280</c:v>
                </c:pt>
                <c:pt idx="714">
                  <c:v>280</c:v>
                </c:pt>
                <c:pt idx="715">
                  <c:v>280</c:v>
                </c:pt>
                <c:pt idx="716">
                  <c:v>280</c:v>
                </c:pt>
                <c:pt idx="717">
                  <c:v>281</c:v>
                </c:pt>
                <c:pt idx="718">
                  <c:v>281</c:v>
                </c:pt>
                <c:pt idx="719">
                  <c:v>282</c:v>
                </c:pt>
                <c:pt idx="720">
                  <c:v>282</c:v>
                </c:pt>
                <c:pt idx="721">
                  <c:v>283</c:v>
                </c:pt>
                <c:pt idx="722">
                  <c:v>283</c:v>
                </c:pt>
                <c:pt idx="723">
                  <c:v>284</c:v>
                </c:pt>
                <c:pt idx="724">
                  <c:v>284</c:v>
                </c:pt>
                <c:pt idx="725">
                  <c:v>285</c:v>
                </c:pt>
                <c:pt idx="726">
                  <c:v>285</c:v>
                </c:pt>
                <c:pt idx="727">
                  <c:v>285</c:v>
                </c:pt>
                <c:pt idx="728">
                  <c:v>285</c:v>
                </c:pt>
                <c:pt idx="729">
                  <c:v>286</c:v>
                </c:pt>
                <c:pt idx="730">
                  <c:v>286</c:v>
                </c:pt>
                <c:pt idx="731">
                  <c:v>287</c:v>
                </c:pt>
                <c:pt idx="732">
                  <c:v>287</c:v>
                </c:pt>
                <c:pt idx="733">
                  <c:v>288</c:v>
                </c:pt>
                <c:pt idx="734">
                  <c:v>288</c:v>
                </c:pt>
                <c:pt idx="735">
                  <c:v>289</c:v>
                </c:pt>
                <c:pt idx="736">
                  <c:v>289</c:v>
                </c:pt>
                <c:pt idx="737">
                  <c:v>289</c:v>
                </c:pt>
                <c:pt idx="738">
                  <c:v>289</c:v>
                </c:pt>
                <c:pt idx="739">
                  <c:v>290</c:v>
                </c:pt>
                <c:pt idx="740">
                  <c:v>291</c:v>
                </c:pt>
                <c:pt idx="741">
                  <c:v>291</c:v>
                </c:pt>
                <c:pt idx="742">
                  <c:v>292</c:v>
                </c:pt>
                <c:pt idx="743">
                  <c:v>292</c:v>
                </c:pt>
                <c:pt idx="744">
                  <c:v>293</c:v>
                </c:pt>
                <c:pt idx="745">
                  <c:v>293</c:v>
                </c:pt>
                <c:pt idx="746">
                  <c:v>293</c:v>
                </c:pt>
                <c:pt idx="747">
                  <c:v>293</c:v>
                </c:pt>
                <c:pt idx="748">
                  <c:v>294</c:v>
                </c:pt>
                <c:pt idx="749">
                  <c:v>294</c:v>
                </c:pt>
                <c:pt idx="750">
                  <c:v>295</c:v>
                </c:pt>
                <c:pt idx="751">
                  <c:v>295</c:v>
                </c:pt>
                <c:pt idx="752">
                  <c:v>296</c:v>
                </c:pt>
                <c:pt idx="753">
                  <c:v>296</c:v>
                </c:pt>
                <c:pt idx="754">
                  <c:v>297</c:v>
                </c:pt>
                <c:pt idx="755">
                  <c:v>297</c:v>
                </c:pt>
                <c:pt idx="756">
                  <c:v>297</c:v>
                </c:pt>
                <c:pt idx="757">
                  <c:v>297</c:v>
                </c:pt>
                <c:pt idx="758">
                  <c:v>298</c:v>
                </c:pt>
                <c:pt idx="759">
                  <c:v>298</c:v>
                </c:pt>
                <c:pt idx="760">
                  <c:v>299</c:v>
                </c:pt>
                <c:pt idx="761">
                  <c:v>299</c:v>
                </c:pt>
                <c:pt idx="762">
                  <c:v>300</c:v>
                </c:pt>
                <c:pt idx="763">
                  <c:v>300</c:v>
                </c:pt>
                <c:pt idx="764">
                  <c:v>301</c:v>
                </c:pt>
                <c:pt idx="765">
                  <c:v>301</c:v>
                </c:pt>
                <c:pt idx="766">
                  <c:v>302</c:v>
                </c:pt>
                <c:pt idx="767">
                  <c:v>302</c:v>
                </c:pt>
                <c:pt idx="768">
                  <c:v>302</c:v>
                </c:pt>
                <c:pt idx="769">
                  <c:v>302</c:v>
                </c:pt>
                <c:pt idx="770">
                  <c:v>303</c:v>
                </c:pt>
                <c:pt idx="771">
                  <c:v>303</c:v>
                </c:pt>
                <c:pt idx="772">
                  <c:v>304</c:v>
                </c:pt>
                <c:pt idx="773">
                  <c:v>304</c:v>
                </c:pt>
                <c:pt idx="774">
                  <c:v>305</c:v>
                </c:pt>
                <c:pt idx="775">
                  <c:v>305</c:v>
                </c:pt>
                <c:pt idx="776">
                  <c:v>306</c:v>
                </c:pt>
                <c:pt idx="777">
                  <c:v>306</c:v>
                </c:pt>
                <c:pt idx="778">
                  <c:v>306</c:v>
                </c:pt>
                <c:pt idx="779">
                  <c:v>306</c:v>
                </c:pt>
                <c:pt idx="780">
                  <c:v>307</c:v>
                </c:pt>
                <c:pt idx="781">
                  <c:v>307</c:v>
                </c:pt>
                <c:pt idx="782">
                  <c:v>308</c:v>
                </c:pt>
                <c:pt idx="783">
                  <c:v>308</c:v>
                </c:pt>
                <c:pt idx="784">
                  <c:v>309</c:v>
                </c:pt>
                <c:pt idx="785">
                  <c:v>309</c:v>
                </c:pt>
                <c:pt idx="786">
                  <c:v>309</c:v>
                </c:pt>
                <c:pt idx="787">
                  <c:v>309</c:v>
                </c:pt>
                <c:pt idx="788">
                  <c:v>310</c:v>
                </c:pt>
                <c:pt idx="789">
                  <c:v>310</c:v>
                </c:pt>
                <c:pt idx="790">
                  <c:v>311</c:v>
                </c:pt>
                <c:pt idx="791">
                  <c:v>311</c:v>
                </c:pt>
                <c:pt idx="792">
                  <c:v>312</c:v>
                </c:pt>
                <c:pt idx="793">
                  <c:v>312</c:v>
                </c:pt>
                <c:pt idx="794">
                  <c:v>313</c:v>
                </c:pt>
                <c:pt idx="795">
                  <c:v>313</c:v>
                </c:pt>
                <c:pt idx="796">
                  <c:v>313</c:v>
                </c:pt>
                <c:pt idx="797">
                  <c:v>313</c:v>
                </c:pt>
                <c:pt idx="798">
                  <c:v>314</c:v>
                </c:pt>
                <c:pt idx="799">
                  <c:v>314</c:v>
                </c:pt>
                <c:pt idx="800">
                  <c:v>315</c:v>
                </c:pt>
                <c:pt idx="801">
                  <c:v>315</c:v>
                </c:pt>
                <c:pt idx="802">
                  <c:v>316</c:v>
                </c:pt>
                <c:pt idx="803">
                  <c:v>316</c:v>
                </c:pt>
                <c:pt idx="804">
                  <c:v>317</c:v>
                </c:pt>
                <c:pt idx="805">
                  <c:v>317</c:v>
                </c:pt>
                <c:pt idx="806">
                  <c:v>317</c:v>
                </c:pt>
                <c:pt idx="807">
                  <c:v>317</c:v>
                </c:pt>
                <c:pt idx="808">
                  <c:v>318</c:v>
                </c:pt>
                <c:pt idx="809">
                  <c:v>318</c:v>
                </c:pt>
                <c:pt idx="810">
                  <c:v>319</c:v>
                </c:pt>
                <c:pt idx="811">
                  <c:v>319</c:v>
                </c:pt>
                <c:pt idx="812">
                  <c:v>320</c:v>
                </c:pt>
                <c:pt idx="813">
                  <c:v>320</c:v>
                </c:pt>
                <c:pt idx="814">
                  <c:v>320</c:v>
                </c:pt>
                <c:pt idx="815">
                  <c:v>320</c:v>
                </c:pt>
                <c:pt idx="816">
                  <c:v>321</c:v>
                </c:pt>
                <c:pt idx="817">
                  <c:v>321</c:v>
                </c:pt>
                <c:pt idx="818">
                  <c:v>322</c:v>
                </c:pt>
                <c:pt idx="819">
                  <c:v>322</c:v>
                </c:pt>
                <c:pt idx="820">
                  <c:v>323</c:v>
                </c:pt>
                <c:pt idx="821">
                  <c:v>323</c:v>
                </c:pt>
                <c:pt idx="822">
                  <c:v>324</c:v>
                </c:pt>
                <c:pt idx="823">
                  <c:v>324</c:v>
                </c:pt>
                <c:pt idx="824">
                  <c:v>324</c:v>
                </c:pt>
                <c:pt idx="825">
                  <c:v>324</c:v>
                </c:pt>
                <c:pt idx="826">
                  <c:v>325</c:v>
                </c:pt>
                <c:pt idx="827">
                  <c:v>325</c:v>
                </c:pt>
                <c:pt idx="828">
                  <c:v>326</c:v>
                </c:pt>
                <c:pt idx="829">
                  <c:v>326</c:v>
                </c:pt>
                <c:pt idx="830">
                  <c:v>327</c:v>
                </c:pt>
                <c:pt idx="831">
                  <c:v>327</c:v>
                </c:pt>
                <c:pt idx="832">
                  <c:v>327</c:v>
                </c:pt>
                <c:pt idx="833">
                  <c:v>327</c:v>
                </c:pt>
                <c:pt idx="834">
                  <c:v>328</c:v>
                </c:pt>
                <c:pt idx="835">
                  <c:v>328</c:v>
                </c:pt>
                <c:pt idx="836">
                  <c:v>329</c:v>
                </c:pt>
                <c:pt idx="837">
                  <c:v>329</c:v>
                </c:pt>
                <c:pt idx="838">
                  <c:v>330</c:v>
                </c:pt>
                <c:pt idx="839">
                  <c:v>330</c:v>
                </c:pt>
                <c:pt idx="840">
                  <c:v>330</c:v>
                </c:pt>
                <c:pt idx="841">
                  <c:v>330</c:v>
                </c:pt>
                <c:pt idx="842">
                  <c:v>331</c:v>
                </c:pt>
                <c:pt idx="843">
                  <c:v>331</c:v>
                </c:pt>
                <c:pt idx="844">
                  <c:v>332</c:v>
                </c:pt>
                <c:pt idx="845">
                  <c:v>332</c:v>
                </c:pt>
                <c:pt idx="846">
                  <c:v>333</c:v>
                </c:pt>
                <c:pt idx="847">
                  <c:v>334</c:v>
                </c:pt>
                <c:pt idx="848">
                  <c:v>334</c:v>
                </c:pt>
                <c:pt idx="849">
                  <c:v>334</c:v>
                </c:pt>
                <c:pt idx="850">
                  <c:v>334</c:v>
                </c:pt>
                <c:pt idx="851">
                  <c:v>335</c:v>
                </c:pt>
                <c:pt idx="852">
                  <c:v>335</c:v>
                </c:pt>
                <c:pt idx="853">
                  <c:v>336</c:v>
                </c:pt>
                <c:pt idx="854">
                  <c:v>336</c:v>
                </c:pt>
                <c:pt idx="855">
                  <c:v>337</c:v>
                </c:pt>
                <c:pt idx="856">
                  <c:v>337</c:v>
                </c:pt>
                <c:pt idx="857">
                  <c:v>337</c:v>
                </c:pt>
                <c:pt idx="858">
                  <c:v>337</c:v>
                </c:pt>
                <c:pt idx="859">
                  <c:v>338</c:v>
                </c:pt>
                <c:pt idx="860">
                  <c:v>338</c:v>
                </c:pt>
                <c:pt idx="861">
                  <c:v>339</c:v>
                </c:pt>
                <c:pt idx="862">
                  <c:v>339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341</c:v>
                </c:pt>
                <c:pt idx="868">
                  <c:v>341</c:v>
                </c:pt>
                <c:pt idx="869">
                  <c:v>342</c:v>
                </c:pt>
                <c:pt idx="870">
                  <c:v>342</c:v>
                </c:pt>
                <c:pt idx="871">
                  <c:v>343</c:v>
                </c:pt>
                <c:pt idx="872">
                  <c:v>343</c:v>
                </c:pt>
                <c:pt idx="873">
                  <c:v>343</c:v>
                </c:pt>
                <c:pt idx="874">
                  <c:v>343</c:v>
                </c:pt>
                <c:pt idx="875">
                  <c:v>344</c:v>
                </c:pt>
                <c:pt idx="876">
                  <c:v>344</c:v>
                </c:pt>
                <c:pt idx="877">
                  <c:v>345</c:v>
                </c:pt>
                <c:pt idx="878">
                  <c:v>345</c:v>
                </c:pt>
                <c:pt idx="879">
                  <c:v>346</c:v>
                </c:pt>
                <c:pt idx="880">
                  <c:v>346</c:v>
                </c:pt>
                <c:pt idx="881">
                  <c:v>346</c:v>
                </c:pt>
                <c:pt idx="882">
                  <c:v>346</c:v>
                </c:pt>
                <c:pt idx="883">
                  <c:v>347</c:v>
                </c:pt>
                <c:pt idx="884">
                  <c:v>347</c:v>
                </c:pt>
                <c:pt idx="885">
                  <c:v>348</c:v>
                </c:pt>
                <c:pt idx="886">
                  <c:v>348</c:v>
                </c:pt>
                <c:pt idx="887">
                  <c:v>349</c:v>
                </c:pt>
                <c:pt idx="888">
                  <c:v>349</c:v>
                </c:pt>
                <c:pt idx="889">
                  <c:v>349</c:v>
                </c:pt>
                <c:pt idx="890">
                  <c:v>349</c:v>
                </c:pt>
                <c:pt idx="891">
                  <c:v>350</c:v>
                </c:pt>
                <c:pt idx="892">
                  <c:v>350</c:v>
                </c:pt>
                <c:pt idx="893">
                  <c:v>351</c:v>
                </c:pt>
                <c:pt idx="894">
                  <c:v>351</c:v>
                </c:pt>
                <c:pt idx="895">
                  <c:v>352</c:v>
                </c:pt>
                <c:pt idx="896">
                  <c:v>352</c:v>
                </c:pt>
                <c:pt idx="897">
                  <c:v>352</c:v>
                </c:pt>
                <c:pt idx="898">
                  <c:v>352</c:v>
                </c:pt>
                <c:pt idx="899">
                  <c:v>353</c:v>
                </c:pt>
                <c:pt idx="900">
                  <c:v>353</c:v>
                </c:pt>
                <c:pt idx="901">
                  <c:v>354</c:v>
                </c:pt>
                <c:pt idx="902">
                  <c:v>354</c:v>
                </c:pt>
                <c:pt idx="903">
                  <c:v>355</c:v>
                </c:pt>
                <c:pt idx="904">
                  <c:v>355</c:v>
                </c:pt>
                <c:pt idx="905">
                  <c:v>355</c:v>
                </c:pt>
                <c:pt idx="906">
                  <c:v>355</c:v>
                </c:pt>
                <c:pt idx="907">
                  <c:v>356</c:v>
                </c:pt>
                <c:pt idx="908">
                  <c:v>356</c:v>
                </c:pt>
                <c:pt idx="909">
                  <c:v>357</c:v>
                </c:pt>
                <c:pt idx="910">
                  <c:v>357</c:v>
                </c:pt>
                <c:pt idx="911">
                  <c:v>358</c:v>
                </c:pt>
                <c:pt idx="912">
                  <c:v>358</c:v>
                </c:pt>
                <c:pt idx="913">
                  <c:v>358</c:v>
                </c:pt>
                <c:pt idx="914">
                  <c:v>358</c:v>
                </c:pt>
                <c:pt idx="915">
                  <c:v>359</c:v>
                </c:pt>
                <c:pt idx="916">
                  <c:v>359</c:v>
                </c:pt>
                <c:pt idx="917">
                  <c:v>360</c:v>
                </c:pt>
                <c:pt idx="918">
                  <c:v>360</c:v>
                </c:pt>
                <c:pt idx="919">
                  <c:v>360</c:v>
                </c:pt>
                <c:pt idx="920">
                  <c:v>360</c:v>
                </c:pt>
                <c:pt idx="921">
                  <c:v>361</c:v>
                </c:pt>
                <c:pt idx="922">
                  <c:v>361</c:v>
                </c:pt>
                <c:pt idx="923">
                  <c:v>362</c:v>
                </c:pt>
                <c:pt idx="924">
                  <c:v>362</c:v>
                </c:pt>
                <c:pt idx="925">
                  <c:v>363</c:v>
                </c:pt>
                <c:pt idx="926">
                  <c:v>363</c:v>
                </c:pt>
                <c:pt idx="927">
                  <c:v>363</c:v>
                </c:pt>
                <c:pt idx="928">
                  <c:v>363</c:v>
                </c:pt>
                <c:pt idx="929">
                  <c:v>364</c:v>
                </c:pt>
                <c:pt idx="930">
                  <c:v>364</c:v>
                </c:pt>
                <c:pt idx="931">
                  <c:v>365</c:v>
                </c:pt>
                <c:pt idx="932">
                  <c:v>365</c:v>
                </c:pt>
                <c:pt idx="933">
                  <c:v>366</c:v>
                </c:pt>
                <c:pt idx="934">
                  <c:v>366</c:v>
                </c:pt>
                <c:pt idx="935">
                  <c:v>366</c:v>
                </c:pt>
                <c:pt idx="936">
                  <c:v>366</c:v>
                </c:pt>
                <c:pt idx="937">
                  <c:v>367</c:v>
                </c:pt>
                <c:pt idx="938">
                  <c:v>367</c:v>
                </c:pt>
                <c:pt idx="939">
                  <c:v>368</c:v>
                </c:pt>
                <c:pt idx="940">
                  <c:v>368</c:v>
                </c:pt>
                <c:pt idx="941">
                  <c:v>368</c:v>
                </c:pt>
                <c:pt idx="942">
                  <c:v>368</c:v>
                </c:pt>
                <c:pt idx="943">
                  <c:v>369</c:v>
                </c:pt>
                <c:pt idx="944">
                  <c:v>369</c:v>
                </c:pt>
                <c:pt idx="945">
                  <c:v>370</c:v>
                </c:pt>
                <c:pt idx="946">
                  <c:v>370</c:v>
                </c:pt>
                <c:pt idx="947">
                  <c:v>371</c:v>
                </c:pt>
                <c:pt idx="948">
                  <c:v>371</c:v>
                </c:pt>
                <c:pt idx="949">
                  <c:v>371</c:v>
                </c:pt>
                <c:pt idx="950">
                  <c:v>371</c:v>
                </c:pt>
                <c:pt idx="951">
                  <c:v>372</c:v>
                </c:pt>
                <c:pt idx="952">
                  <c:v>372</c:v>
                </c:pt>
                <c:pt idx="953">
                  <c:v>373</c:v>
                </c:pt>
                <c:pt idx="954">
                  <c:v>373</c:v>
                </c:pt>
                <c:pt idx="955">
                  <c:v>373</c:v>
                </c:pt>
                <c:pt idx="956">
                  <c:v>374</c:v>
                </c:pt>
                <c:pt idx="957">
                  <c:v>374</c:v>
                </c:pt>
                <c:pt idx="958">
                  <c:v>375</c:v>
                </c:pt>
                <c:pt idx="959">
                  <c:v>375</c:v>
                </c:pt>
                <c:pt idx="960">
                  <c:v>376</c:v>
                </c:pt>
                <c:pt idx="961">
                  <c:v>376</c:v>
                </c:pt>
                <c:pt idx="962">
                  <c:v>376</c:v>
                </c:pt>
                <c:pt idx="963">
                  <c:v>376</c:v>
                </c:pt>
                <c:pt idx="964">
                  <c:v>377</c:v>
                </c:pt>
                <c:pt idx="965">
                  <c:v>377</c:v>
                </c:pt>
                <c:pt idx="966">
                  <c:v>378</c:v>
                </c:pt>
                <c:pt idx="967">
                  <c:v>378</c:v>
                </c:pt>
                <c:pt idx="968">
                  <c:v>378</c:v>
                </c:pt>
                <c:pt idx="969">
                  <c:v>378</c:v>
                </c:pt>
                <c:pt idx="970">
                  <c:v>379</c:v>
                </c:pt>
                <c:pt idx="971">
                  <c:v>379</c:v>
                </c:pt>
                <c:pt idx="972">
                  <c:v>380</c:v>
                </c:pt>
                <c:pt idx="973">
                  <c:v>380</c:v>
                </c:pt>
                <c:pt idx="974">
                  <c:v>381</c:v>
                </c:pt>
                <c:pt idx="975">
                  <c:v>381</c:v>
                </c:pt>
                <c:pt idx="976">
                  <c:v>381</c:v>
                </c:pt>
                <c:pt idx="977">
                  <c:v>381</c:v>
                </c:pt>
                <c:pt idx="978">
                  <c:v>382</c:v>
                </c:pt>
                <c:pt idx="979">
                  <c:v>382</c:v>
                </c:pt>
                <c:pt idx="980">
                  <c:v>383</c:v>
                </c:pt>
                <c:pt idx="981">
                  <c:v>383</c:v>
                </c:pt>
                <c:pt idx="982">
                  <c:v>383</c:v>
                </c:pt>
                <c:pt idx="983">
                  <c:v>383</c:v>
                </c:pt>
                <c:pt idx="984">
                  <c:v>384</c:v>
                </c:pt>
                <c:pt idx="985">
                  <c:v>384</c:v>
                </c:pt>
                <c:pt idx="986">
                  <c:v>385</c:v>
                </c:pt>
                <c:pt idx="987">
                  <c:v>385</c:v>
                </c:pt>
                <c:pt idx="988">
                  <c:v>386</c:v>
                </c:pt>
                <c:pt idx="989">
                  <c:v>386</c:v>
                </c:pt>
                <c:pt idx="990">
                  <c:v>386</c:v>
                </c:pt>
                <c:pt idx="991">
                  <c:v>386</c:v>
                </c:pt>
                <c:pt idx="992">
                  <c:v>387</c:v>
                </c:pt>
                <c:pt idx="993">
                  <c:v>387</c:v>
                </c:pt>
                <c:pt idx="994">
                  <c:v>388</c:v>
                </c:pt>
                <c:pt idx="995">
                  <c:v>388</c:v>
                </c:pt>
                <c:pt idx="996">
                  <c:v>388</c:v>
                </c:pt>
                <c:pt idx="997">
                  <c:v>388</c:v>
                </c:pt>
                <c:pt idx="998">
                  <c:v>389</c:v>
                </c:pt>
                <c:pt idx="999">
                  <c:v>389</c:v>
                </c:pt>
                <c:pt idx="1000">
                  <c:v>390</c:v>
                </c:pt>
                <c:pt idx="1001">
                  <c:v>390</c:v>
                </c:pt>
                <c:pt idx="1002">
                  <c:v>391</c:v>
                </c:pt>
                <c:pt idx="1003">
                  <c:v>391</c:v>
                </c:pt>
                <c:pt idx="1004">
                  <c:v>391</c:v>
                </c:pt>
                <c:pt idx="1005">
                  <c:v>391</c:v>
                </c:pt>
                <c:pt idx="1006">
                  <c:v>392</c:v>
                </c:pt>
                <c:pt idx="1007">
                  <c:v>392</c:v>
                </c:pt>
                <c:pt idx="1008">
                  <c:v>393</c:v>
                </c:pt>
                <c:pt idx="1009">
                  <c:v>393</c:v>
                </c:pt>
                <c:pt idx="1010">
                  <c:v>393</c:v>
                </c:pt>
                <c:pt idx="1011">
                  <c:v>393</c:v>
                </c:pt>
                <c:pt idx="1012">
                  <c:v>394</c:v>
                </c:pt>
                <c:pt idx="1013">
                  <c:v>394</c:v>
                </c:pt>
                <c:pt idx="1014">
                  <c:v>395</c:v>
                </c:pt>
                <c:pt idx="1015">
                  <c:v>395</c:v>
                </c:pt>
                <c:pt idx="1016">
                  <c:v>395</c:v>
                </c:pt>
                <c:pt idx="1017">
                  <c:v>395</c:v>
                </c:pt>
                <c:pt idx="1018">
                  <c:v>396</c:v>
                </c:pt>
                <c:pt idx="1019">
                  <c:v>396</c:v>
                </c:pt>
                <c:pt idx="1020">
                  <c:v>397</c:v>
                </c:pt>
                <c:pt idx="1021">
                  <c:v>397</c:v>
                </c:pt>
                <c:pt idx="1022">
                  <c:v>398</c:v>
                </c:pt>
                <c:pt idx="1023">
                  <c:v>398</c:v>
                </c:pt>
                <c:pt idx="1024">
                  <c:v>398</c:v>
                </c:pt>
                <c:pt idx="1025">
                  <c:v>398</c:v>
                </c:pt>
                <c:pt idx="1026">
                  <c:v>399</c:v>
                </c:pt>
                <c:pt idx="1027">
                  <c:v>399</c:v>
                </c:pt>
                <c:pt idx="1028">
                  <c:v>400</c:v>
                </c:pt>
                <c:pt idx="1029">
                  <c:v>400</c:v>
                </c:pt>
                <c:pt idx="1030">
                  <c:v>400</c:v>
                </c:pt>
                <c:pt idx="1031">
                  <c:v>400</c:v>
                </c:pt>
                <c:pt idx="1032">
                  <c:v>401</c:v>
                </c:pt>
                <c:pt idx="1033">
                  <c:v>401</c:v>
                </c:pt>
                <c:pt idx="1034">
                  <c:v>402</c:v>
                </c:pt>
                <c:pt idx="1035">
                  <c:v>402</c:v>
                </c:pt>
                <c:pt idx="1036">
                  <c:v>403</c:v>
                </c:pt>
                <c:pt idx="1037">
                  <c:v>403</c:v>
                </c:pt>
                <c:pt idx="1038">
                  <c:v>403</c:v>
                </c:pt>
                <c:pt idx="1039">
                  <c:v>403</c:v>
                </c:pt>
                <c:pt idx="1040">
                  <c:v>404</c:v>
                </c:pt>
                <c:pt idx="1041">
                  <c:v>404</c:v>
                </c:pt>
                <c:pt idx="1042">
                  <c:v>405</c:v>
                </c:pt>
                <c:pt idx="1043">
                  <c:v>405</c:v>
                </c:pt>
                <c:pt idx="1044">
                  <c:v>405</c:v>
                </c:pt>
                <c:pt idx="1045">
                  <c:v>405</c:v>
                </c:pt>
                <c:pt idx="1046">
                  <c:v>406</c:v>
                </c:pt>
                <c:pt idx="1047">
                  <c:v>406</c:v>
                </c:pt>
                <c:pt idx="1048">
                  <c:v>407</c:v>
                </c:pt>
                <c:pt idx="1049">
                  <c:v>407</c:v>
                </c:pt>
                <c:pt idx="1050">
                  <c:v>407</c:v>
                </c:pt>
                <c:pt idx="1051">
                  <c:v>407</c:v>
                </c:pt>
                <c:pt idx="1052">
                  <c:v>408</c:v>
                </c:pt>
                <c:pt idx="1053">
                  <c:v>408</c:v>
                </c:pt>
                <c:pt idx="1054">
                  <c:v>409</c:v>
                </c:pt>
                <c:pt idx="1055">
                  <c:v>409</c:v>
                </c:pt>
                <c:pt idx="1056">
                  <c:v>409</c:v>
                </c:pt>
                <c:pt idx="1057">
                  <c:v>409</c:v>
                </c:pt>
                <c:pt idx="1058">
                  <c:v>410</c:v>
                </c:pt>
                <c:pt idx="1059">
                  <c:v>411</c:v>
                </c:pt>
                <c:pt idx="1060">
                  <c:v>411</c:v>
                </c:pt>
                <c:pt idx="1061">
                  <c:v>412</c:v>
                </c:pt>
                <c:pt idx="1062">
                  <c:v>412</c:v>
                </c:pt>
                <c:pt idx="1063">
                  <c:v>412</c:v>
                </c:pt>
                <c:pt idx="1064">
                  <c:v>412</c:v>
                </c:pt>
                <c:pt idx="1065">
                  <c:v>413</c:v>
                </c:pt>
                <c:pt idx="1066">
                  <c:v>413</c:v>
                </c:pt>
                <c:pt idx="1067">
                  <c:v>414</c:v>
                </c:pt>
                <c:pt idx="1068">
                  <c:v>414</c:v>
                </c:pt>
                <c:pt idx="1069">
                  <c:v>414</c:v>
                </c:pt>
                <c:pt idx="1070">
                  <c:v>414</c:v>
                </c:pt>
                <c:pt idx="1071">
                  <c:v>415</c:v>
                </c:pt>
                <c:pt idx="1072">
                  <c:v>415</c:v>
                </c:pt>
                <c:pt idx="1073">
                  <c:v>416</c:v>
                </c:pt>
                <c:pt idx="1074">
                  <c:v>416</c:v>
                </c:pt>
                <c:pt idx="1075">
                  <c:v>416</c:v>
                </c:pt>
                <c:pt idx="1076">
                  <c:v>416</c:v>
                </c:pt>
                <c:pt idx="1077">
                  <c:v>417</c:v>
                </c:pt>
                <c:pt idx="1078">
                  <c:v>417</c:v>
                </c:pt>
                <c:pt idx="1079">
                  <c:v>418</c:v>
                </c:pt>
                <c:pt idx="1080">
                  <c:v>418</c:v>
                </c:pt>
                <c:pt idx="1081">
                  <c:v>418</c:v>
                </c:pt>
                <c:pt idx="1082">
                  <c:v>418</c:v>
                </c:pt>
                <c:pt idx="1083">
                  <c:v>419</c:v>
                </c:pt>
                <c:pt idx="1084">
                  <c:v>419</c:v>
                </c:pt>
                <c:pt idx="1085">
                  <c:v>420</c:v>
                </c:pt>
                <c:pt idx="1086">
                  <c:v>420</c:v>
                </c:pt>
                <c:pt idx="1087">
                  <c:v>420</c:v>
                </c:pt>
                <c:pt idx="1088">
                  <c:v>420</c:v>
                </c:pt>
                <c:pt idx="1089">
                  <c:v>421</c:v>
                </c:pt>
                <c:pt idx="1090">
                  <c:v>421</c:v>
                </c:pt>
                <c:pt idx="1091">
                  <c:v>422</c:v>
                </c:pt>
                <c:pt idx="1092">
                  <c:v>422</c:v>
                </c:pt>
                <c:pt idx="1093">
                  <c:v>423</c:v>
                </c:pt>
                <c:pt idx="1094">
                  <c:v>423</c:v>
                </c:pt>
                <c:pt idx="1095">
                  <c:v>423</c:v>
                </c:pt>
                <c:pt idx="1096">
                  <c:v>423</c:v>
                </c:pt>
                <c:pt idx="1097">
                  <c:v>424</c:v>
                </c:pt>
                <c:pt idx="1098">
                  <c:v>424</c:v>
                </c:pt>
                <c:pt idx="1099">
                  <c:v>425</c:v>
                </c:pt>
                <c:pt idx="1100">
                  <c:v>425</c:v>
                </c:pt>
                <c:pt idx="1101">
                  <c:v>425</c:v>
                </c:pt>
                <c:pt idx="1102">
                  <c:v>425</c:v>
                </c:pt>
                <c:pt idx="1103">
                  <c:v>426</c:v>
                </c:pt>
                <c:pt idx="1104">
                  <c:v>426</c:v>
                </c:pt>
                <c:pt idx="1105">
                  <c:v>427</c:v>
                </c:pt>
                <c:pt idx="1106">
                  <c:v>427</c:v>
                </c:pt>
                <c:pt idx="1107">
                  <c:v>427</c:v>
                </c:pt>
                <c:pt idx="1108">
                  <c:v>427</c:v>
                </c:pt>
                <c:pt idx="1109">
                  <c:v>428</c:v>
                </c:pt>
                <c:pt idx="1110">
                  <c:v>428</c:v>
                </c:pt>
                <c:pt idx="1111">
                  <c:v>429</c:v>
                </c:pt>
                <c:pt idx="1112">
                  <c:v>429</c:v>
                </c:pt>
                <c:pt idx="1113">
                  <c:v>429</c:v>
                </c:pt>
                <c:pt idx="1114">
                  <c:v>429</c:v>
                </c:pt>
                <c:pt idx="1115">
                  <c:v>430</c:v>
                </c:pt>
                <c:pt idx="1116">
                  <c:v>430</c:v>
                </c:pt>
                <c:pt idx="1117">
                  <c:v>431</c:v>
                </c:pt>
                <c:pt idx="1118">
                  <c:v>431</c:v>
                </c:pt>
                <c:pt idx="1119">
                  <c:v>431</c:v>
                </c:pt>
                <c:pt idx="1120">
                  <c:v>431</c:v>
                </c:pt>
                <c:pt idx="1121">
                  <c:v>432</c:v>
                </c:pt>
                <c:pt idx="1122">
                  <c:v>432</c:v>
                </c:pt>
                <c:pt idx="1123">
                  <c:v>433</c:v>
                </c:pt>
                <c:pt idx="1124">
                  <c:v>433</c:v>
                </c:pt>
                <c:pt idx="1125">
                  <c:v>433</c:v>
                </c:pt>
                <c:pt idx="1126">
                  <c:v>433</c:v>
                </c:pt>
                <c:pt idx="1127">
                  <c:v>434</c:v>
                </c:pt>
                <c:pt idx="1128">
                  <c:v>434</c:v>
                </c:pt>
                <c:pt idx="1129">
                  <c:v>435</c:v>
                </c:pt>
                <c:pt idx="1130">
                  <c:v>435</c:v>
                </c:pt>
                <c:pt idx="1131">
                  <c:v>435</c:v>
                </c:pt>
                <c:pt idx="1132">
                  <c:v>435</c:v>
                </c:pt>
                <c:pt idx="1133">
                  <c:v>436</c:v>
                </c:pt>
                <c:pt idx="1134">
                  <c:v>436</c:v>
                </c:pt>
                <c:pt idx="1135">
                  <c:v>437</c:v>
                </c:pt>
                <c:pt idx="1136">
                  <c:v>437</c:v>
                </c:pt>
                <c:pt idx="1137">
                  <c:v>437</c:v>
                </c:pt>
                <c:pt idx="1138">
                  <c:v>437</c:v>
                </c:pt>
                <c:pt idx="1139">
                  <c:v>438</c:v>
                </c:pt>
                <c:pt idx="1140">
                  <c:v>438</c:v>
                </c:pt>
                <c:pt idx="1141">
                  <c:v>439</c:v>
                </c:pt>
                <c:pt idx="1142">
                  <c:v>439</c:v>
                </c:pt>
                <c:pt idx="1143">
                  <c:v>439</c:v>
                </c:pt>
                <c:pt idx="1144">
                  <c:v>439</c:v>
                </c:pt>
                <c:pt idx="1145">
                  <c:v>440</c:v>
                </c:pt>
                <c:pt idx="1146">
                  <c:v>440</c:v>
                </c:pt>
                <c:pt idx="1147">
                  <c:v>441</c:v>
                </c:pt>
                <c:pt idx="1148">
                  <c:v>441</c:v>
                </c:pt>
                <c:pt idx="1149">
                  <c:v>441</c:v>
                </c:pt>
                <c:pt idx="1150">
                  <c:v>441</c:v>
                </c:pt>
                <c:pt idx="1151">
                  <c:v>442</c:v>
                </c:pt>
                <c:pt idx="1152">
                  <c:v>442</c:v>
                </c:pt>
                <c:pt idx="1153">
                  <c:v>443</c:v>
                </c:pt>
                <c:pt idx="1154">
                  <c:v>443</c:v>
                </c:pt>
                <c:pt idx="1155">
                  <c:v>443</c:v>
                </c:pt>
                <c:pt idx="1156">
                  <c:v>443</c:v>
                </c:pt>
                <c:pt idx="1157">
                  <c:v>444</c:v>
                </c:pt>
                <c:pt idx="1158">
                  <c:v>444</c:v>
                </c:pt>
                <c:pt idx="1159">
                  <c:v>445</c:v>
                </c:pt>
                <c:pt idx="1160">
                  <c:v>445</c:v>
                </c:pt>
                <c:pt idx="1161">
                  <c:v>445</c:v>
                </c:pt>
                <c:pt idx="1162">
                  <c:v>445</c:v>
                </c:pt>
                <c:pt idx="1163">
                  <c:v>446</c:v>
                </c:pt>
                <c:pt idx="1164">
                  <c:v>446</c:v>
                </c:pt>
                <c:pt idx="1165">
                  <c:v>447</c:v>
                </c:pt>
                <c:pt idx="1166">
                  <c:v>448</c:v>
                </c:pt>
                <c:pt idx="1167">
                  <c:v>448</c:v>
                </c:pt>
                <c:pt idx="1168">
                  <c:v>448</c:v>
                </c:pt>
                <c:pt idx="1169">
                  <c:v>448</c:v>
                </c:pt>
                <c:pt idx="1170">
                  <c:v>449</c:v>
                </c:pt>
                <c:pt idx="1171">
                  <c:v>449</c:v>
                </c:pt>
                <c:pt idx="1172">
                  <c:v>450</c:v>
                </c:pt>
                <c:pt idx="1173">
                  <c:v>450</c:v>
                </c:pt>
                <c:pt idx="1174">
                  <c:v>450</c:v>
                </c:pt>
                <c:pt idx="1175">
                  <c:v>450</c:v>
                </c:pt>
                <c:pt idx="1176">
                  <c:v>451</c:v>
                </c:pt>
                <c:pt idx="1177">
                  <c:v>451</c:v>
                </c:pt>
                <c:pt idx="1178">
                  <c:v>452</c:v>
                </c:pt>
                <c:pt idx="1179">
                  <c:v>452</c:v>
                </c:pt>
                <c:pt idx="1180">
                  <c:v>452</c:v>
                </c:pt>
                <c:pt idx="1181">
                  <c:v>452</c:v>
                </c:pt>
                <c:pt idx="1182">
                  <c:v>453</c:v>
                </c:pt>
                <c:pt idx="1183">
                  <c:v>453</c:v>
                </c:pt>
                <c:pt idx="1184">
                  <c:v>454</c:v>
                </c:pt>
                <c:pt idx="1185">
                  <c:v>454</c:v>
                </c:pt>
                <c:pt idx="1186">
                  <c:v>454</c:v>
                </c:pt>
                <c:pt idx="1187">
                  <c:v>454</c:v>
                </c:pt>
                <c:pt idx="1188">
                  <c:v>455</c:v>
                </c:pt>
                <c:pt idx="1189">
                  <c:v>455</c:v>
                </c:pt>
                <c:pt idx="1190">
                  <c:v>456</c:v>
                </c:pt>
                <c:pt idx="1191">
                  <c:v>456</c:v>
                </c:pt>
                <c:pt idx="1192">
                  <c:v>456</c:v>
                </c:pt>
                <c:pt idx="1193">
                  <c:v>456</c:v>
                </c:pt>
                <c:pt idx="1194">
                  <c:v>457</c:v>
                </c:pt>
                <c:pt idx="1195">
                  <c:v>457</c:v>
                </c:pt>
                <c:pt idx="1196">
                  <c:v>458</c:v>
                </c:pt>
                <c:pt idx="1197">
                  <c:v>458</c:v>
                </c:pt>
                <c:pt idx="1198">
                  <c:v>458</c:v>
                </c:pt>
                <c:pt idx="1199">
                  <c:v>458</c:v>
                </c:pt>
                <c:pt idx="1200">
                  <c:v>459</c:v>
                </c:pt>
                <c:pt idx="1201">
                  <c:v>459</c:v>
                </c:pt>
                <c:pt idx="1202">
                  <c:v>460</c:v>
                </c:pt>
                <c:pt idx="1203">
                  <c:v>460</c:v>
                </c:pt>
                <c:pt idx="1204">
                  <c:v>460</c:v>
                </c:pt>
                <c:pt idx="1205">
                  <c:v>460</c:v>
                </c:pt>
                <c:pt idx="1206">
                  <c:v>461</c:v>
                </c:pt>
                <c:pt idx="1207">
                  <c:v>461</c:v>
                </c:pt>
                <c:pt idx="1208">
                  <c:v>462</c:v>
                </c:pt>
                <c:pt idx="1209">
                  <c:v>462</c:v>
                </c:pt>
                <c:pt idx="1210">
                  <c:v>462</c:v>
                </c:pt>
                <c:pt idx="1211">
                  <c:v>462</c:v>
                </c:pt>
                <c:pt idx="1212">
                  <c:v>463</c:v>
                </c:pt>
                <c:pt idx="1213">
                  <c:v>463</c:v>
                </c:pt>
                <c:pt idx="1214">
                  <c:v>464</c:v>
                </c:pt>
                <c:pt idx="1215">
                  <c:v>464</c:v>
                </c:pt>
                <c:pt idx="1216">
                  <c:v>464</c:v>
                </c:pt>
                <c:pt idx="1217">
                  <c:v>464</c:v>
                </c:pt>
                <c:pt idx="1218">
                  <c:v>465</c:v>
                </c:pt>
                <c:pt idx="1219">
                  <c:v>465</c:v>
                </c:pt>
                <c:pt idx="1220">
                  <c:v>466</c:v>
                </c:pt>
                <c:pt idx="1221">
                  <c:v>466</c:v>
                </c:pt>
                <c:pt idx="1222">
                  <c:v>466</c:v>
                </c:pt>
                <c:pt idx="1223">
                  <c:v>466</c:v>
                </c:pt>
                <c:pt idx="1224">
                  <c:v>467</c:v>
                </c:pt>
                <c:pt idx="1225">
                  <c:v>467</c:v>
                </c:pt>
                <c:pt idx="1226">
                  <c:v>468</c:v>
                </c:pt>
                <c:pt idx="1227">
                  <c:v>468</c:v>
                </c:pt>
                <c:pt idx="1228">
                  <c:v>468</c:v>
                </c:pt>
                <c:pt idx="1229">
                  <c:v>468</c:v>
                </c:pt>
                <c:pt idx="1230">
                  <c:v>469</c:v>
                </c:pt>
                <c:pt idx="1231">
                  <c:v>469</c:v>
                </c:pt>
                <c:pt idx="1232">
                  <c:v>470</c:v>
                </c:pt>
                <c:pt idx="1233">
                  <c:v>470</c:v>
                </c:pt>
                <c:pt idx="1234">
                  <c:v>470</c:v>
                </c:pt>
                <c:pt idx="1235">
                  <c:v>470</c:v>
                </c:pt>
                <c:pt idx="1236">
                  <c:v>471</c:v>
                </c:pt>
                <c:pt idx="1237">
                  <c:v>471</c:v>
                </c:pt>
                <c:pt idx="1238">
                  <c:v>472</c:v>
                </c:pt>
                <c:pt idx="1239">
                  <c:v>472</c:v>
                </c:pt>
                <c:pt idx="1240">
                  <c:v>472</c:v>
                </c:pt>
                <c:pt idx="1241">
                  <c:v>472</c:v>
                </c:pt>
                <c:pt idx="1242">
                  <c:v>473</c:v>
                </c:pt>
                <c:pt idx="1243">
                  <c:v>473</c:v>
                </c:pt>
                <c:pt idx="1244">
                  <c:v>474</c:v>
                </c:pt>
                <c:pt idx="1245">
                  <c:v>474</c:v>
                </c:pt>
                <c:pt idx="1246">
                  <c:v>474</c:v>
                </c:pt>
                <c:pt idx="1247">
                  <c:v>474</c:v>
                </c:pt>
                <c:pt idx="1248">
                  <c:v>475</c:v>
                </c:pt>
                <c:pt idx="1249">
                  <c:v>475</c:v>
                </c:pt>
                <c:pt idx="1250">
                  <c:v>476</c:v>
                </c:pt>
                <c:pt idx="1251">
                  <c:v>476</c:v>
                </c:pt>
                <c:pt idx="1252">
                  <c:v>476</c:v>
                </c:pt>
                <c:pt idx="1253">
                  <c:v>476</c:v>
                </c:pt>
                <c:pt idx="1254">
                  <c:v>477</c:v>
                </c:pt>
                <c:pt idx="1255">
                  <c:v>477</c:v>
                </c:pt>
                <c:pt idx="1256">
                  <c:v>478</c:v>
                </c:pt>
                <c:pt idx="1257">
                  <c:v>478</c:v>
                </c:pt>
                <c:pt idx="1258">
                  <c:v>478</c:v>
                </c:pt>
                <c:pt idx="1259">
                  <c:v>478</c:v>
                </c:pt>
                <c:pt idx="1260">
                  <c:v>479</c:v>
                </c:pt>
                <c:pt idx="1261">
                  <c:v>479</c:v>
                </c:pt>
                <c:pt idx="1262">
                  <c:v>480</c:v>
                </c:pt>
                <c:pt idx="1263">
                  <c:v>480</c:v>
                </c:pt>
                <c:pt idx="1264">
                  <c:v>480</c:v>
                </c:pt>
                <c:pt idx="1265">
                  <c:v>480</c:v>
                </c:pt>
                <c:pt idx="1266">
                  <c:v>481</c:v>
                </c:pt>
                <c:pt idx="1267">
                  <c:v>481</c:v>
                </c:pt>
                <c:pt idx="1268">
                  <c:v>482</c:v>
                </c:pt>
                <c:pt idx="1269">
                  <c:v>482</c:v>
                </c:pt>
                <c:pt idx="1270">
                  <c:v>482</c:v>
                </c:pt>
                <c:pt idx="1271">
                  <c:v>482</c:v>
                </c:pt>
                <c:pt idx="1272">
                  <c:v>483</c:v>
                </c:pt>
                <c:pt idx="1273">
                  <c:v>484</c:v>
                </c:pt>
                <c:pt idx="1274">
                  <c:v>484</c:v>
                </c:pt>
                <c:pt idx="1275">
                  <c:v>484</c:v>
                </c:pt>
                <c:pt idx="1276">
                  <c:v>484</c:v>
                </c:pt>
                <c:pt idx="1277">
                  <c:v>485</c:v>
                </c:pt>
                <c:pt idx="1278">
                  <c:v>485</c:v>
                </c:pt>
                <c:pt idx="1279">
                  <c:v>486</c:v>
                </c:pt>
                <c:pt idx="1280">
                  <c:v>486</c:v>
                </c:pt>
                <c:pt idx="1281">
                  <c:v>486</c:v>
                </c:pt>
                <c:pt idx="1282">
                  <c:v>486</c:v>
                </c:pt>
                <c:pt idx="1283">
                  <c:v>487</c:v>
                </c:pt>
                <c:pt idx="1284">
                  <c:v>487</c:v>
                </c:pt>
                <c:pt idx="1285">
                  <c:v>488</c:v>
                </c:pt>
                <c:pt idx="1286">
                  <c:v>488</c:v>
                </c:pt>
                <c:pt idx="1287">
                  <c:v>488</c:v>
                </c:pt>
                <c:pt idx="1288">
                  <c:v>488</c:v>
                </c:pt>
                <c:pt idx="1289">
                  <c:v>489</c:v>
                </c:pt>
                <c:pt idx="1290">
                  <c:v>489</c:v>
                </c:pt>
                <c:pt idx="1291">
                  <c:v>490</c:v>
                </c:pt>
                <c:pt idx="1292">
                  <c:v>490</c:v>
                </c:pt>
                <c:pt idx="1293">
                  <c:v>490</c:v>
                </c:pt>
                <c:pt idx="1294">
                  <c:v>490</c:v>
                </c:pt>
                <c:pt idx="1295">
                  <c:v>491</c:v>
                </c:pt>
                <c:pt idx="1296">
                  <c:v>491</c:v>
                </c:pt>
                <c:pt idx="1297">
                  <c:v>492</c:v>
                </c:pt>
                <c:pt idx="1298">
                  <c:v>492</c:v>
                </c:pt>
                <c:pt idx="1299">
                  <c:v>492</c:v>
                </c:pt>
                <c:pt idx="1300">
                  <c:v>492</c:v>
                </c:pt>
                <c:pt idx="1301">
                  <c:v>493</c:v>
                </c:pt>
                <c:pt idx="1302">
                  <c:v>493</c:v>
                </c:pt>
                <c:pt idx="1303">
                  <c:v>494</c:v>
                </c:pt>
                <c:pt idx="1304">
                  <c:v>494</c:v>
                </c:pt>
                <c:pt idx="1305">
                  <c:v>494</c:v>
                </c:pt>
                <c:pt idx="1306">
                  <c:v>494</c:v>
                </c:pt>
                <c:pt idx="1307">
                  <c:v>495</c:v>
                </c:pt>
                <c:pt idx="1308">
                  <c:v>495</c:v>
                </c:pt>
                <c:pt idx="1309">
                  <c:v>496</c:v>
                </c:pt>
                <c:pt idx="1310">
                  <c:v>496</c:v>
                </c:pt>
                <c:pt idx="1311">
                  <c:v>496</c:v>
                </c:pt>
                <c:pt idx="1312">
                  <c:v>496</c:v>
                </c:pt>
                <c:pt idx="1313">
                  <c:v>497</c:v>
                </c:pt>
                <c:pt idx="1314">
                  <c:v>497</c:v>
                </c:pt>
                <c:pt idx="1315">
                  <c:v>498</c:v>
                </c:pt>
                <c:pt idx="1316">
                  <c:v>498</c:v>
                </c:pt>
                <c:pt idx="1317">
                  <c:v>498</c:v>
                </c:pt>
                <c:pt idx="1318">
                  <c:v>498</c:v>
                </c:pt>
                <c:pt idx="1319">
                  <c:v>499</c:v>
                </c:pt>
                <c:pt idx="1320">
                  <c:v>499</c:v>
                </c:pt>
                <c:pt idx="1321">
                  <c:v>500</c:v>
                </c:pt>
                <c:pt idx="1322">
                  <c:v>500</c:v>
                </c:pt>
                <c:pt idx="1323">
                  <c:v>500</c:v>
                </c:pt>
                <c:pt idx="1324">
                  <c:v>500</c:v>
                </c:pt>
                <c:pt idx="1325">
                  <c:v>501</c:v>
                </c:pt>
                <c:pt idx="1326">
                  <c:v>501</c:v>
                </c:pt>
                <c:pt idx="1327">
                  <c:v>502</c:v>
                </c:pt>
                <c:pt idx="1328">
                  <c:v>502</c:v>
                </c:pt>
                <c:pt idx="1329">
                  <c:v>502</c:v>
                </c:pt>
                <c:pt idx="1330">
                  <c:v>502</c:v>
                </c:pt>
                <c:pt idx="1331">
                  <c:v>503</c:v>
                </c:pt>
                <c:pt idx="1332">
                  <c:v>503</c:v>
                </c:pt>
                <c:pt idx="1333">
                  <c:v>504</c:v>
                </c:pt>
                <c:pt idx="1334">
                  <c:v>504</c:v>
                </c:pt>
                <c:pt idx="1335">
                  <c:v>504</c:v>
                </c:pt>
                <c:pt idx="1336">
                  <c:v>504</c:v>
                </c:pt>
                <c:pt idx="1337">
                  <c:v>505</c:v>
                </c:pt>
                <c:pt idx="1338">
                  <c:v>505</c:v>
                </c:pt>
                <c:pt idx="1339">
                  <c:v>505</c:v>
                </c:pt>
                <c:pt idx="1340">
                  <c:v>505</c:v>
                </c:pt>
                <c:pt idx="1341">
                  <c:v>506</c:v>
                </c:pt>
                <c:pt idx="1342">
                  <c:v>506</c:v>
                </c:pt>
                <c:pt idx="1343">
                  <c:v>507</c:v>
                </c:pt>
                <c:pt idx="1344">
                  <c:v>507</c:v>
                </c:pt>
                <c:pt idx="1345">
                  <c:v>507</c:v>
                </c:pt>
                <c:pt idx="1346">
                  <c:v>507</c:v>
                </c:pt>
                <c:pt idx="1347">
                  <c:v>508</c:v>
                </c:pt>
                <c:pt idx="1348">
                  <c:v>508</c:v>
                </c:pt>
                <c:pt idx="1349">
                  <c:v>509</c:v>
                </c:pt>
                <c:pt idx="1350">
                  <c:v>509</c:v>
                </c:pt>
                <c:pt idx="1351">
                  <c:v>509</c:v>
                </c:pt>
                <c:pt idx="1352">
                  <c:v>509</c:v>
                </c:pt>
                <c:pt idx="1353">
                  <c:v>510</c:v>
                </c:pt>
                <c:pt idx="1354">
                  <c:v>510</c:v>
                </c:pt>
                <c:pt idx="1355">
                  <c:v>511</c:v>
                </c:pt>
                <c:pt idx="1356">
                  <c:v>511</c:v>
                </c:pt>
                <c:pt idx="1357">
                  <c:v>511</c:v>
                </c:pt>
                <c:pt idx="1358">
                  <c:v>511</c:v>
                </c:pt>
                <c:pt idx="1359">
                  <c:v>512</c:v>
                </c:pt>
                <c:pt idx="1360">
                  <c:v>512</c:v>
                </c:pt>
                <c:pt idx="1361">
                  <c:v>513</c:v>
                </c:pt>
                <c:pt idx="1362">
                  <c:v>513</c:v>
                </c:pt>
                <c:pt idx="1363">
                  <c:v>513</c:v>
                </c:pt>
                <c:pt idx="1364">
                  <c:v>513</c:v>
                </c:pt>
                <c:pt idx="1365">
                  <c:v>514</c:v>
                </c:pt>
                <c:pt idx="1366">
                  <c:v>514</c:v>
                </c:pt>
                <c:pt idx="1367">
                  <c:v>515</c:v>
                </c:pt>
                <c:pt idx="1368">
                  <c:v>515</c:v>
                </c:pt>
                <c:pt idx="1369">
                  <c:v>515</c:v>
                </c:pt>
                <c:pt idx="1370">
                  <c:v>515</c:v>
                </c:pt>
                <c:pt idx="1371">
                  <c:v>516</c:v>
                </c:pt>
                <c:pt idx="1372">
                  <c:v>516</c:v>
                </c:pt>
                <c:pt idx="1373">
                  <c:v>517</c:v>
                </c:pt>
                <c:pt idx="1374">
                  <c:v>517</c:v>
                </c:pt>
                <c:pt idx="1375">
                  <c:v>517</c:v>
                </c:pt>
                <c:pt idx="1376">
                  <c:v>517</c:v>
                </c:pt>
                <c:pt idx="1377">
                  <c:v>518</c:v>
                </c:pt>
                <c:pt idx="1378">
                  <c:v>518</c:v>
                </c:pt>
                <c:pt idx="1379">
                  <c:v>519</c:v>
                </c:pt>
                <c:pt idx="1380">
                  <c:v>519</c:v>
                </c:pt>
                <c:pt idx="1381">
                  <c:v>519</c:v>
                </c:pt>
                <c:pt idx="1382">
                  <c:v>520</c:v>
                </c:pt>
                <c:pt idx="1383">
                  <c:v>520</c:v>
                </c:pt>
                <c:pt idx="1384">
                  <c:v>520</c:v>
                </c:pt>
                <c:pt idx="1385">
                  <c:v>520</c:v>
                </c:pt>
                <c:pt idx="1386">
                  <c:v>521</c:v>
                </c:pt>
                <c:pt idx="1387">
                  <c:v>521</c:v>
                </c:pt>
                <c:pt idx="1388">
                  <c:v>522</c:v>
                </c:pt>
                <c:pt idx="1389">
                  <c:v>522</c:v>
                </c:pt>
                <c:pt idx="1390">
                  <c:v>522</c:v>
                </c:pt>
                <c:pt idx="1391">
                  <c:v>522</c:v>
                </c:pt>
                <c:pt idx="1392">
                  <c:v>523</c:v>
                </c:pt>
                <c:pt idx="1393">
                  <c:v>523</c:v>
                </c:pt>
                <c:pt idx="1394">
                  <c:v>524</c:v>
                </c:pt>
                <c:pt idx="1395">
                  <c:v>524</c:v>
                </c:pt>
                <c:pt idx="1396">
                  <c:v>524</c:v>
                </c:pt>
                <c:pt idx="1397">
                  <c:v>524</c:v>
                </c:pt>
                <c:pt idx="1398">
                  <c:v>525</c:v>
                </c:pt>
                <c:pt idx="1399">
                  <c:v>525</c:v>
                </c:pt>
                <c:pt idx="1400">
                  <c:v>526</c:v>
                </c:pt>
                <c:pt idx="1401">
                  <c:v>526</c:v>
                </c:pt>
                <c:pt idx="1402">
                  <c:v>526</c:v>
                </c:pt>
                <c:pt idx="1403">
                  <c:v>526</c:v>
                </c:pt>
                <c:pt idx="1404">
                  <c:v>527</c:v>
                </c:pt>
                <c:pt idx="1405">
                  <c:v>527</c:v>
                </c:pt>
                <c:pt idx="1406">
                  <c:v>527</c:v>
                </c:pt>
                <c:pt idx="1407">
                  <c:v>527</c:v>
                </c:pt>
                <c:pt idx="1408">
                  <c:v>528</c:v>
                </c:pt>
                <c:pt idx="1409">
                  <c:v>528</c:v>
                </c:pt>
                <c:pt idx="1410">
                  <c:v>529</c:v>
                </c:pt>
                <c:pt idx="1411">
                  <c:v>529</c:v>
                </c:pt>
                <c:pt idx="1412">
                  <c:v>529</c:v>
                </c:pt>
                <c:pt idx="1413">
                  <c:v>529</c:v>
                </c:pt>
                <c:pt idx="1414">
                  <c:v>530</c:v>
                </c:pt>
                <c:pt idx="1415">
                  <c:v>530</c:v>
                </c:pt>
                <c:pt idx="1416">
                  <c:v>531</c:v>
                </c:pt>
                <c:pt idx="1417">
                  <c:v>531</c:v>
                </c:pt>
                <c:pt idx="1418">
                  <c:v>531</c:v>
                </c:pt>
                <c:pt idx="1419">
                  <c:v>531</c:v>
                </c:pt>
                <c:pt idx="1420">
                  <c:v>532</c:v>
                </c:pt>
                <c:pt idx="1421">
                  <c:v>532</c:v>
                </c:pt>
                <c:pt idx="1422">
                  <c:v>533</c:v>
                </c:pt>
                <c:pt idx="1423">
                  <c:v>533</c:v>
                </c:pt>
                <c:pt idx="1424">
                  <c:v>533</c:v>
                </c:pt>
                <c:pt idx="1425">
                  <c:v>533</c:v>
                </c:pt>
                <c:pt idx="1426">
                  <c:v>534</c:v>
                </c:pt>
                <c:pt idx="1427">
                  <c:v>534</c:v>
                </c:pt>
                <c:pt idx="1428">
                  <c:v>534</c:v>
                </c:pt>
                <c:pt idx="1429">
                  <c:v>534</c:v>
                </c:pt>
                <c:pt idx="1430">
                  <c:v>535</c:v>
                </c:pt>
                <c:pt idx="1431">
                  <c:v>535</c:v>
                </c:pt>
                <c:pt idx="1432">
                  <c:v>536</c:v>
                </c:pt>
                <c:pt idx="1433">
                  <c:v>536</c:v>
                </c:pt>
                <c:pt idx="1434">
                  <c:v>536</c:v>
                </c:pt>
                <c:pt idx="1435">
                  <c:v>536</c:v>
                </c:pt>
                <c:pt idx="1436">
                  <c:v>537</c:v>
                </c:pt>
                <c:pt idx="1437">
                  <c:v>537</c:v>
                </c:pt>
                <c:pt idx="1438">
                  <c:v>538</c:v>
                </c:pt>
                <c:pt idx="1439">
                  <c:v>538</c:v>
                </c:pt>
                <c:pt idx="1440">
                  <c:v>538</c:v>
                </c:pt>
                <c:pt idx="1441">
                  <c:v>538</c:v>
                </c:pt>
                <c:pt idx="1442">
                  <c:v>539</c:v>
                </c:pt>
                <c:pt idx="1443">
                  <c:v>539</c:v>
                </c:pt>
                <c:pt idx="1444">
                  <c:v>540</c:v>
                </c:pt>
                <c:pt idx="1445">
                  <c:v>540</c:v>
                </c:pt>
                <c:pt idx="1446">
                  <c:v>540</c:v>
                </c:pt>
                <c:pt idx="1447">
                  <c:v>540</c:v>
                </c:pt>
                <c:pt idx="1448">
                  <c:v>541</c:v>
                </c:pt>
                <c:pt idx="1449">
                  <c:v>541</c:v>
                </c:pt>
                <c:pt idx="1450">
                  <c:v>541</c:v>
                </c:pt>
                <c:pt idx="1451">
                  <c:v>541</c:v>
                </c:pt>
                <c:pt idx="1452">
                  <c:v>542</c:v>
                </c:pt>
                <c:pt idx="1453">
                  <c:v>542</c:v>
                </c:pt>
                <c:pt idx="1454">
                  <c:v>543</c:v>
                </c:pt>
                <c:pt idx="1455">
                  <c:v>543</c:v>
                </c:pt>
                <c:pt idx="1456">
                  <c:v>543</c:v>
                </c:pt>
                <c:pt idx="1457">
                  <c:v>543</c:v>
                </c:pt>
                <c:pt idx="1458">
                  <c:v>544</c:v>
                </c:pt>
                <c:pt idx="1459">
                  <c:v>544</c:v>
                </c:pt>
                <c:pt idx="1460">
                  <c:v>545</c:v>
                </c:pt>
                <c:pt idx="1461">
                  <c:v>545</c:v>
                </c:pt>
                <c:pt idx="1462">
                  <c:v>545</c:v>
                </c:pt>
                <c:pt idx="1463">
                  <c:v>545</c:v>
                </c:pt>
                <c:pt idx="1464">
                  <c:v>546</c:v>
                </c:pt>
                <c:pt idx="1465">
                  <c:v>546</c:v>
                </c:pt>
                <c:pt idx="1466">
                  <c:v>546</c:v>
                </c:pt>
                <c:pt idx="1467">
                  <c:v>546</c:v>
                </c:pt>
                <c:pt idx="1468">
                  <c:v>547</c:v>
                </c:pt>
                <c:pt idx="1469">
                  <c:v>547</c:v>
                </c:pt>
                <c:pt idx="1470">
                  <c:v>548</c:v>
                </c:pt>
                <c:pt idx="1471">
                  <c:v>548</c:v>
                </c:pt>
                <c:pt idx="1472">
                  <c:v>548</c:v>
                </c:pt>
                <c:pt idx="1473">
                  <c:v>548</c:v>
                </c:pt>
                <c:pt idx="1474">
                  <c:v>549</c:v>
                </c:pt>
                <c:pt idx="1475">
                  <c:v>549</c:v>
                </c:pt>
                <c:pt idx="1476">
                  <c:v>550</c:v>
                </c:pt>
                <c:pt idx="1477">
                  <c:v>550</c:v>
                </c:pt>
                <c:pt idx="1478">
                  <c:v>550</c:v>
                </c:pt>
                <c:pt idx="1479">
                  <c:v>550</c:v>
                </c:pt>
                <c:pt idx="1480">
                  <c:v>551</c:v>
                </c:pt>
                <c:pt idx="1481">
                  <c:v>551</c:v>
                </c:pt>
                <c:pt idx="1482">
                  <c:v>552</c:v>
                </c:pt>
                <c:pt idx="1483">
                  <c:v>552</c:v>
                </c:pt>
                <c:pt idx="1484">
                  <c:v>552</c:v>
                </c:pt>
                <c:pt idx="1485">
                  <c:v>552</c:v>
                </c:pt>
                <c:pt idx="1486">
                  <c:v>553</c:v>
                </c:pt>
                <c:pt idx="1487">
                  <c:v>553</c:v>
                </c:pt>
                <c:pt idx="1488">
                  <c:v>553</c:v>
                </c:pt>
                <c:pt idx="1489">
                  <c:v>554</c:v>
                </c:pt>
                <c:pt idx="1490">
                  <c:v>554</c:v>
                </c:pt>
                <c:pt idx="1491">
                  <c:v>555</c:v>
                </c:pt>
                <c:pt idx="1492">
                  <c:v>555</c:v>
                </c:pt>
                <c:pt idx="1493">
                  <c:v>555</c:v>
                </c:pt>
                <c:pt idx="1494">
                  <c:v>555</c:v>
                </c:pt>
                <c:pt idx="1495">
                  <c:v>556</c:v>
                </c:pt>
                <c:pt idx="1496">
                  <c:v>556</c:v>
                </c:pt>
                <c:pt idx="1497">
                  <c:v>557</c:v>
                </c:pt>
                <c:pt idx="1498">
                  <c:v>557</c:v>
                </c:pt>
                <c:pt idx="1499">
                  <c:v>557</c:v>
                </c:pt>
                <c:pt idx="1500">
                  <c:v>557</c:v>
                </c:pt>
                <c:pt idx="1501">
                  <c:v>558</c:v>
                </c:pt>
                <c:pt idx="1502">
                  <c:v>558</c:v>
                </c:pt>
                <c:pt idx="1503">
                  <c:v>558</c:v>
                </c:pt>
                <c:pt idx="1504">
                  <c:v>558</c:v>
                </c:pt>
                <c:pt idx="1505">
                  <c:v>559</c:v>
                </c:pt>
                <c:pt idx="1506">
                  <c:v>559</c:v>
                </c:pt>
                <c:pt idx="1507">
                  <c:v>560</c:v>
                </c:pt>
                <c:pt idx="1508">
                  <c:v>560</c:v>
                </c:pt>
                <c:pt idx="1509">
                  <c:v>560</c:v>
                </c:pt>
                <c:pt idx="1510">
                  <c:v>560</c:v>
                </c:pt>
                <c:pt idx="1511">
                  <c:v>561</c:v>
                </c:pt>
                <c:pt idx="1512">
                  <c:v>561</c:v>
                </c:pt>
                <c:pt idx="1513">
                  <c:v>562</c:v>
                </c:pt>
                <c:pt idx="1514">
                  <c:v>562</c:v>
                </c:pt>
                <c:pt idx="1515">
                  <c:v>562</c:v>
                </c:pt>
                <c:pt idx="1516">
                  <c:v>562</c:v>
                </c:pt>
                <c:pt idx="1517">
                  <c:v>563</c:v>
                </c:pt>
                <c:pt idx="1518">
                  <c:v>563</c:v>
                </c:pt>
                <c:pt idx="1519">
                  <c:v>563</c:v>
                </c:pt>
                <c:pt idx="1520">
                  <c:v>563</c:v>
                </c:pt>
                <c:pt idx="1521">
                  <c:v>564</c:v>
                </c:pt>
                <c:pt idx="1522">
                  <c:v>564</c:v>
                </c:pt>
                <c:pt idx="1523">
                  <c:v>565</c:v>
                </c:pt>
                <c:pt idx="1524">
                  <c:v>565</c:v>
                </c:pt>
                <c:pt idx="1525">
                  <c:v>565</c:v>
                </c:pt>
                <c:pt idx="1526">
                  <c:v>565</c:v>
                </c:pt>
                <c:pt idx="1527">
                  <c:v>566</c:v>
                </c:pt>
                <c:pt idx="1528">
                  <c:v>566</c:v>
                </c:pt>
                <c:pt idx="1529">
                  <c:v>566</c:v>
                </c:pt>
                <c:pt idx="1530">
                  <c:v>566</c:v>
                </c:pt>
                <c:pt idx="1531">
                  <c:v>567</c:v>
                </c:pt>
                <c:pt idx="1532">
                  <c:v>567</c:v>
                </c:pt>
                <c:pt idx="1533">
                  <c:v>568</c:v>
                </c:pt>
                <c:pt idx="1534">
                  <c:v>568</c:v>
                </c:pt>
                <c:pt idx="1535">
                  <c:v>568</c:v>
                </c:pt>
                <c:pt idx="1536">
                  <c:v>568</c:v>
                </c:pt>
                <c:pt idx="1537">
                  <c:v>569</c:v>
                </c:pt>
                <c:pt idx="1538">
                  <c:v>569</c:v>
                </c:pt>
                <c:pt idx="1539">
                  <c:v>569</c:v>
                </c:pt>
                <c:pt idx="1540">
                  <c:v>569</c:v>
                </c:pt>
                <c:pt idx="1541">
                  <c:v>570</c:v>
                </c:pt>
                <c:pt idx="1542">
                  <c:v>570</c:v>
                </c:pt>
                <c:pt idx="1543">
                  <c:v>571</c:v>
                </c:pt>
                <c:pt idx="1544">
                  <c:v>571</c:v>
                </c:pt>
                <c:pt idx="1545">
                  <c:v>571</c:v>
                </c:pt>
                <c:pt idx="1546">
                  <c:v>571</c:v>
                </c:pt>
                <c:pt idx="1547">
                  <c:v>572</c:v>
                </c:pt>
                <c:pt idx="1548">
                  <c:v>572</c:v>
                </c:pt>
                <c:pt idx="1549">
                  <c:v>573</c:v>
                </c:pt>
                <c:pt idx="1550">
                  <c:v>573</c:v>
                </c:pt>
                <c:pt idx="1551">
                  <c:v>573</c:v>
                </c:pt>
                <c:pt idx="1552">
                  <c:v>573</c:v>
                </c:pt>
                <c:pt idx="1553">
                  <c:v>574</c:v>
                </c:pt>
                <c:pt idx="1554">
                  <c:v>574</c:v>
                </c:pt>
                <c:pt idx="1555">
                  <c:v>574</c:v>
                </c:pt>
                <c:pt idx="1556">
                  <c:v>574</c:v>
                </c:pt>
                <c:pt idx="1557">
                  <c:v>575</c:v>
                </c:pt>
                <c:pt idx="1558">
                  <c:v>575</c:v>
                </c:pt>
                <c:pt idx="1559">
                  <c:v>576</c:v>
                </c:pt>
                <c:pt idx="1560">
                  <c:v>576</c:v>
                </c:pt>
                <c:pt idx="1561">
                  <c:v>576</c:v>
                </c:pt>
                <c:pt idx="1562">
                  <c:v>576</c:v>
                </c:pt>
                <c:pt idx="1563">
                  <c:v>577</c:v>
                </c:pt>
                <c:pt idx="1564">
                  <c:v>577</c:v>
                </c:pt>
                <c:pt idx="1565">
                  <c:v>577</c:v>
                </c:pt>
                <c:pt idx="1566">
                  <c:v>577</c:v>
                </c:pt>
                <c:pt idx="1567">
                  <c:v>578</c:v>
                </c:pt>
                <c:pt idx="1568">
                  <c:v>578</c:v>
                </c:pt>
                <c:pt idx="1569">
                  <c:v>579</c:v>
                </c:pt>
                <c:pt idx="1570">
                  <c:v>579</c:v>
                </c:pt>
                <c:pt idx="1571">
                  <c:v>579</c:v>
                </c:pt>
                <c:pt idx="1572">
                  <c:v>579</c:v>
                </c:pt>
                <c:pt idx="1573">
                  <c:v>580</c:v>
                </c:pt>
                <c:pt idx="1574">
                  <c:v>580</c:v>
                </c:pt>
                <c:pt idx="1575">
                  <c:v>580</c:v>
                </c:pt>
                <c:pt idx="1576">
                  <c:v>580</c:v>
                </c:pt>
                <c:pt idx="1577">
                  <c:v>581</c:v>
                </c:pt>
                <c:pt idx="1578">
                  <c:v>581</c:v>
                </c:pt>
                <c:pt idx="1579">
                  <c:v>582</c:v>
                </c:pt>
                <c:pt idx="1580">
                  <c:v>582</c:v>
                </c:pt>
                <c:pt idx="1581">
                  <c:v>582</c:v>
                </c:pt>
                <c:pt idx="1582">
                  <c:v>582</c:v>
                </c:pt>
                <c:pt idx="1583">
                  <c:v>583</c:v>
                </c:pt>
                <c:pt idx="1584">
                  <c:v>583</c:v>
                </c:pt>
                <c:pt idx="1585">
                  <c:v>583</c:v>
                </c:pt>
                <c:pt idx="1586">
                  <c:v>583</c:v>
                </c:pt>
                <c:pt idx="1587">
                  <c:v>584</c:v>
                </c:pt>
                <c:pt idx="1588">
                  <c:v>584</c:v>
                </c:pt>
                <c:pt idx="1589">
                  <c:v>585</c:v>
                </c:pt>
                <c:pt idx="1590">
                  <c:v>585</c:v>
                </c:pt>
                <c:pt idx="1591">
                  <c:v>585</c:v>
                </c:pt>
                <c:pt idx="1592">
                  <c:v>585</c:v>
                </c:pt>
                <c:pt idx="1593">
                  <c:v>586</c:v>
                </c:pt>
                <c:pt idx="1594">
                  <c:v>586</c:v>
                </c:pt>
                <c:pt idx="1595">
                  <c:v>586</c:v>
                </c:pt>
                <c:pt idx="1596">
                  <c:v>587</c:v>
                </c:pt>
                <c:pt idx="1597">
                  <c:v>587</c:v>
                </c:pt>
                <c:pt idx="1598">
                  <c:v>588</c:v>
                </c:pt>
                <c:pt idx="1599">
                  <c:v>588</c:v>
                </c:pt>
                <c:pt idx="1600">
                  <c:v>588</c:v>
                </c:pt>
                <c:pt idx="1601">
                  <c:v>588</c:v>
                </c:pt>
                <c:pt idx="1602">
                  <c:v>589</c:v>
                </c:pt>
                <c:pt idx="1603">
                  <c:v>589</c:v>
                </c:pt>
                <c:pt idx="1604">
                  <c:v>589</c:v>
                </c:pt>
                <c:pt idx="1605">
                  <c:v>589</c:v>
                </c:pt>
                <c:pt idx="1606">
                  <c:v>590</c:v>
                </c:pt>
                <c:pt idx="1607">
                  <c:v>590</c:v>
                </c:pt>
                <c:pt idx="1608">
                  <c:v>590</c:v>
                </c:pt>
                <c:pt idx="1609">
                  <c:v>590</c:v>
                </c:pt>
                <c:pt idx="1610">
                  <c:v>591</c:v>
                </c:pt>
                <c:pt idx="1611">
                  <c:v>591</c:v>
                </c:pt>
                <c:pt idx="1612">
                  <c:v>592</c:v>
                </c:pt>
                <c:pt idx="1613">
                  <c:v>592</c:v>
                </c:pt>
                <c:pt idx="1614">
                  <c:v>592</c:v>
                </c:pt>
                <c:pt idx="1615">
                  <c:v>592</c:v>
                </c:pt>
                <c:pt idx="1616">
                  <c:v>593</c:v>
                </c:pt>
                <c:pt idx="1617">
                  <c:v>593</c:v>
                </c:pt>
                <c:pt idx="1618">
                  <c:v>593</c:v>
                </c:pt>
                <c:pt idx="1619">
                  <c:v>593</c:v>
                </c:pt>
                <c:pt idx="1620">
                  <c:v>594</c:v>
                </c:pt>
                <c:pt idx="1621">
                  <c:v>594</c:v>
                </c:pt>
                <c:pt idx="1622">
                  <c:v>595</c:v>
                </c:pt>
                <c:pt idx="1623">
                  <c:v>595</c:v>
                </c:pt>
                <c:pt idx="1624">
                  <c:v>595</c:v>
                </c:pt>
                <c:pt idx="1625">
                  <c:v>595</c:v>
                </c:pt>
                <c:pt idx="1626">
                  <c:v>596</c:v>
                </c:pt>
                <c:pt idx="1627">
                  <c:v>596</c:v>
                </c:pt>
                <c:pt idx="1628">
                  <c:v>596</c:v>
                </c:pt>
                <c:pt idx="1629">
                  <c:v>596</c:v>
                </c:pt>
                <c:pt idx="1630">
                  <c:v>597</c:v>
                </c:pt>
                <c:pt idx="1631">
                  <c:v>597</c:v>
                </c:pt>
                <c:pt idx="1632">
                  <c:v>598</c:v>
                </c:pt>
                <c:pt idx="1633">
                  <c:v>598</c:v>
                </c:pt>
                <c:pt idx="1634">
                  <c:v>598</c:v>
                </c:pt>
                <c:pt idx="1635">
                  <c:v>598</c:v>
                </c:pt>
                <c:pt idx="1636">
                  <c:v>599</c:v>
                </c:pt>
                <c:pt idx="1637">
                  <c:v>599</c:v>
                </c:pt>
                <c:pt idx="1638">
                  <c:v>599</c:v>
                </c:pt>
                <c:pt idx="1639">
                  <c:v>599</c:v>
                </c:pt>
                <c:pt idx="1640">
                  <c:v>600</c:v>
                </c:pt>
                <c:pt idx="1641">
                  <c:v>600</c:v>
                </c:pt>
                <c:pt idx="1642">
                  <c:v>600</c:v>
                </c:pt>
                <c:pt idx="1643">
                  <c:v>600</c:v>
                </c:pt>
                <c:pt idx="1644">
                  <c:v>601</c:v>
                </c:pt>
                <c:pt idx="1645">
                  <c:v>601</c:v>
                </c:pt>
                <c:pt idx="1646">
                  <c:v>602</c:v>
                </c:pt>
                <c:pt idx="1647">
                  <c:v>602</c:v>
                </c:pt>
                <c:pt idx="1648">
                  <c:v>602</c:v>
                </c:pt>
                <c:pt idx="1649">
                  <c:v>602</c:v>
                </c:pt>
                <c:pt idx="1650">
                  <c:v>603</c:v>
                </c:pt>
                <c:pt idx="1651">
                  <c:v>603</c:v>
                </c:pt>
                <c:pt idx="1652">
                  <c:v>603</c:v>
                </c:pt>
                <c:pt idx="1653">
                  <c:v>603</c:v>
                </c:pt>
                <c:pt idx="1654">
                  <c:v>604</c:v>
                </c:pt>
                <c:pt idx="1655">
                  <c:v>604</c:v>
                </c:pt>
                <c:pt idx="1656">
                  <c:v>604</c:v>
                </c:pt>
                <c:pt idx="1657">
                  <c:v>604</c:v>
                </c:pt>
                <c:pt idx="1658">
                  <c:v>605</c:v>
                </c:pt>
                <c:pt idx="1659">
                  <c:v>605</c:v>
                </c:pt>
                <c:pt idx="1660">
                  <c:v>606</c:v>
                </c:pt>
                <c:pt idx="1661">
                  <c:v>606</c:v>
                </c:pt>
                <c:pt idx="1662">
                  <c:v>606</c:v>
                </c:pt>
                <c:pt idx="1663">
                  <c:v>606</c:v>
                </c:pt>
                <c:pt idx="1664">
                  <c:v>607</c:v>
                </c:pt>
                <c:pt idx="1665">
                  <c:v>607</c:v>
                </c:pt>
                <c:pt idx="1666">
                  <c:v>607</c:v>
                </c:pt>
                <c:pt idx="1667">
                  <c:v>607</c:v>
                </c:pt>
                <c:pt idx="1668">
                  <c:v>608</c:v>
                </c:pt>
                <c:pt idx="1669">
                  <c:v>608</c:v>
                </c:pt>
                <c:pt idx="1670">
                  <c:v>608</c:v>
                </c:pt>
                <c:pt idx="1671">
                  <c:v>608</c:v>
                </c:pt>
                <c:pt idx="1672">
                  <c:v>609</c:v>
                </c:pt>
                <c:pt idx="1673">
                  <c:v>609</c:v>
                </c:pt>
                <c:pt idx="1674">
                  <c:v>610</c:v>
                </c:pt>
                <c:pt idx="1675">
                  <c:v>610</c:v>
                </c:pt>
                <c:pt idx="1676">
                  <c:v>610</c:v>
                </c:pt>
                <c:pt idx="1677">
                  <c:v>610</c:v>
                </c:pt>
                <c:pt idx="1678">
                  <c:v>611</c:v>
                </c:pt>
                <c:pt idx="1679">
                  <c:v>611</c:v>
                </c:pt>
                <c:pt idx="1680">
                  <c:v>611</c:v>
                </c:pt>
                <c:pt idx="1681">
                  <c:v>611</c:v>
                </c:pt>
                <c:pt idx="1682">
                  <c:v>612</c:v>
                </c:pt>
                <c:pt idx="1683">
                  <c:v>612</c:v>
                </c:pt>
                <c:pt idx="1684">
                  <c:v>613</c:v>
                </c:pt>
                <c:pt idx="1685">
                  <c:v>613</c:v>
                </c:pt>
                <c:pt idx="1686">
                  <c:v>613</c:v>
                </c:pt>
                <c:pt idx="1687">
                  <c:v>613</c:v>
                </c:pt>
                <c:pt idx="1688">
                  <c:v>614</c:v>
                </c:pt>
                <c:pt idx="1689">
                  <c:v>614</c:v>
                </c:pt>
                <c:pt idx="1690">
                  <c:v>614</c:v>
                </c:pt>
                <c:pt idx="1691">
                  <c:v>614</c:v>
                </c:pt>
                <c:pt idx="1692">
                  <c:v>615</c:v>
                </c:pt>
                <c:pt idx="1693">
                  <c:v>615</c:v>
                </c:pt>
                <c:pt idx="1694">
                  <c:v>615</c:v>
                </c:pt>
                <c:pt idx="1695">
                  <c:v>615</c:v>
                </c:pt>
                <c:pt idx="1696">
                  <c:v>616</c:v>
                </c:pt>
                <c:pt idx="1697">
                  <c:v>616</c:v>
                </c:pt>
                <c:pt idx="1698">
                  <c:v>617</c:v>
                </c:pt>
                <c:pt idx="1699">
                  <c:v>617</c:v>
                </c:pt>
                <c:pt idx="1700">
                  <c:v>617</c:v>
                </c:pt>
                <c:pt idx="1701">
                  <c:v>618</c:v>
                </c:pt>
                <c:pt idx="1702">
                  <c:v>618</c:v>
                </c:pt>
                <c:pt idx="1703">
                  <c:v>618</c:v>
                </c:pt>
                <c:pt idx="1704">
                  <c:v>618</c:v>
                </c:pt>
                <c:pt idx="1705">
                  <c:v>619</c:v>
                </c:pt>
                <c:pt idx="1706">
                  <c:v>619</c:v>
                </c:pt>
                <c:pt idx="1707">
                  <c:v>619</c:v>
                </c:pt>
                <c:pt idx="1708">
                  <c:v>619</c:v>
                </c:pt>
                <c:pt idx="1709">
                  <c:v>620</c:v>
                </c:pt>
                <c:pt idx="1710">
                  <c:v>620</c:v>
                </c:pt>
                <c:pt idx="1711">
                  <c:v>620</c:v>
                </c:pt>
                <c:pt idx="1712">
                  <c:v>620</c:v>
                </c:pt>
                <c:pt idx="1713">
                  <c:v>621</c:v>
                </c:pt>
                <c:pt idx="1714">
                  <c:v>621</c:v>
                </c:pt>
                <c:pt idx="1715">
                  <c:v>622</c:v>
                </c:pt>
                <c:pt idx="1716">
                  <c:v>622</c:v>
                </c:pt>
                <c:pt idx="1717">
                  <c:v>622</c:v>
                </c:pt>
                <c:pt idx="1718">
                  <c:v>622</c:v>
                </c:pt>
                <c:pt idx="1719">
                  <c:v>623</c:v>
                </c:pt>
                <c:pt idx="1720">
                  <c:v>623</c:v>
                </c:pt>
                <c:pt idx="1721">
                  <c:v>623</c:v>
                </c:pt>
                <c:pt idx="1722">
                  <c:v>623</c:v>
                </c:pt>
                <c:pt idx="1723">
                  <c:v>624</c:v>
                </c:pt>
                <c:pt idx="1724">
                  <c:v>624</c:v>
                </c:pt>
                <c:pt idx="1725">
                  <c:v>624</c:v>
                </c:pt>
                <c:pt idx="1726">
                  <c:v>624</c:v>
                </c:pt>
                <c:pt idx="1727">
                  <c:v>625</c:v>
                </c:pt>
                <c:pt idx="1728">
                  <c:v>625</c:v>
                </c:pt>
                <c:pt idx="1729">
                  <c:v>625</c:v>
                </c:pt>
                <c:pt idx="1730">
                  <c:v>625</c:v>
                </c:pt>
                <c:pt idx="1731">
                  <c:v>626</c:v>
                </c:pt>
                <c:pt idx="1732">
                  <c:v>626</c:v>
                </c:pt>
                <c:pt idx="1733">
                  <c:v>627</c:v>
                </c:pt>
                <c:pt idx="1734">
                  <c:v>627</c:v>
                </c:pt>
                <c:pt idx="1735">
                  <c:v>627</c:v>
                </c:pt>
                <c:pt idx="1736">
                  <c:v>627</c:v>
                </c:pt>
                <c:pt idx="1737">
                  <c:v>628</c:v>
                </c:pt>
                <c:pt idx="1738">
                  <c:v>628</c:v>
                </c:pt>
                <c:pt idx="1739">
                  <c:v>628</c:v>
                </c:pt>
                <c:pt idx="1740">
                  <c:v>628</c:v>
                </c:pt>
                <c:pt idx="1741">
                  <c:v>629</c:v>
                </c:pt>
                <c:pt idx="1742">
                  <c:v>629</c:v>
                </c:pt>
                <c:pt idx="1743">
                  <c:v>629</c:v>
                </c:pt>
                <c:pt idx="1744">
                  <c:v>629</c:v>
                </c:pt>
                <c:pt idx="1745">
                  <c:v>630</c:v>
                </c:pt>
                <c:pt idx="1746">
                  <c:v>630</c:v>
                </c:pt>
                <c:pt idx="1747">
                  <c:v>630</c:v>
                </c:pt>
                <c:pt idx="1748">
                  <c:v>630</c:v>
                </c:pt>
                <c:pt idx="1749">
                  <c:v>631</c:v>
                </c:pt>
                <c:pt idx="1750">
                  <c:v>631</c:v>
                </c:pt>
                <c:pt idx="1751">
                  <c:v>631</c:v>
                </c:pt>
                <c:pt idx="1752">
                  <c:v>631</c:v>
                </c:pt>
                <c:pt idx="1753">
                  <c:v>632</c:v>
                </c:pt>
                <c:pt idx="1754">
                  <c:v>632</c:v>
                </c:pt>
                <c:pt idx="1755">
                  <c:v>633</c:v>
                </c:pt>
                <c:pt idx="1756">
                  <c:v>633</c:v>
                </c:pt>
                <c:pt idx="1757">
                  <c:v>633</c:v>
                </c:pt>
                <c:pt idx="1758">
                  <c:v>633</c:v>
                </c:pt>
                <c:pt idx="1759">
                  <c:v>634</c:v>
                </c:pt>
                <c:pt idx="1760">
                  <c:v>634</c:v>
                </c:pt>
                <c:pt idx="1761">
                  <c:v>634</c:v>
                </c:pt>
                <c:pt idx="1762">
                  <c:v>634</c:v>
                </c:pt>
                <c:pt idx="1763">
                  <c:v>635</c:v>
                </c:pt>
                <c:pt idx="1764">
                  <c:v>635</c:v>
                </c:pt>
                <c:pt idx="1765">
                  <c:v>635</c:v>
                </c:pt>
                <c:pt idx="1766">
                  <c:v>635</c:v>
                </c:pt>
                <c:pt idx="1767">
                  <c:v>636</c:v>
                </c:pt>
                <c:pt idx="1768">
                  <c:v>636</c:v>
                </c:pt>
                <c:pt idx="1769">
                  <c:v>636</c:v>
                </c:pt>
                <c:pt idx="1770">
                  <c:v>636</c:v>
                </c:pt>
                <c:pt idx="1771">
                  <c:v>637</c:v>
                </c:pt>
                <c:pt idx="1772">
                  <c:v>637</c:v>
                </c:pt>
                <c:pt idx="1773">
                  <c:v>637</c:v>
                </c:pt>
                <c:pt idx="1774">
                  <c:v>637</c:v>
                </c:pt>
                <c:pt idx="1775">
                  <c:v>638</c:v>
                </c:pt>
                <c:pt idx="1776">
                  <c:v>638</c:v>
                </c:pt>
                <c:pt idx="1777">
                  <c:v>639</c:v>
                </c:pt>
                <c:pt idx="1778">
                  <c:v>639</c:v>
                </c:pt>
                <c:pt idx="1779">
                  <c:v>639</c:v>
                </c:pt>
                <c:pt idx="1780">
                  <c:v>639</c:v>
                </c:pt>
                <c:pt idx="1781">
                  <c:v>640</c:v>
                </c:pt>
                <c:pt idx="1782">
                  <c:v>640</c:v>
                </c:pt>
                <c:pt idx="1783">
                  <c:v>640</c:v>
                </c:pt>
                <c:pt idx="1784">
                  <c:v>640</c:v>
                </c:pt>
                <c:pt idx="1785">
                  <c:v>641</c:v>
                </c:pt>
                <c:pt idx="1786">
                  <c:v>641</c:v>
                </c:pt>
                <c:pt idx="1787">
                  <c:v>641</c:v>
                </c:pt>
                <c:pt idx="1788">
                  <c:v>641</c:v>
                </c:pt>
                <c:pt idx="1789">
                  <c:v>642</c:v>
                </c:pt>
                <c:pt idx="1790">
                  <c:v>642</c:v>
                </c:pt>
                <c:pt idx="1791">
                  <c:v>642</c:v>
                </c:pt>
                <c:pt idx="1792">
                  <c:v>642</c:v>
                </c:pt>
                <c:pt idx="1793">
                  <c:v>643</c:v>
                </c:pt>
                <c:pt idx="1794">
                  <c:v>643</c:v>
                </c:pt>
                <c:pt idx="1795">
                  <c:v>643</c:v>
                </c:pt>
                <c:pt idx="1796">
                  <c:v>643</c:v>
                </c:pt>
                <c:pt idx="1797">
                  <c:v>644</c:v>
                </c:pt>
                <c:pt idx="1798">
                  <c:v>644</c:v>
                </c:pt>
                <c:pt idx="1799">
                  <c:v>644</c:v>
                </c:pt>
                <c:pt idx="1800">
                  <c:v>644</c:v>
                </c:pt>
                <c:pt idx="1801">
                  <c:v>645</c:v>
                </c:pt>
                <c:pt idx="1802">
                  <c:v>645</c:v>
                </c:pt>
                <c:pt idx="1803">
                  <c:v>646</c:v>
                </c:pt>
                <c:pt idx="1804">
                  <c:v>646</c:v>
                </c:pt>
                <c:pt idx="1805">
                  <c:v>646</c:v>
                </c:pt>
                <c:pt idx="1806">
                  <c:v>647</c:v>
                </c:pt>
                <c:pt idx="1807">
                  <c:v>647</c:v>
                </c:pt>
                <c:pt idx="1808">
                  <c:v>647</c:v>
                </c:pt>
                <c:pt idx="1809">
                  <c:v>647</c:v>
                </c:pt>
                <c:pt idx="1810">
                  <c:v>648</c:v>
                </c:pt>
                <c:pt idx="1811">
                  <c:v>648</c:v>
                </c:pt>
                <c:pt idx="1812">
                  <c:v>648</c:v>
                </c:pt>
                <c:pt idx="1813">
                  <c:v>648</c:v>
                </c:pt>
                <c:pt idx="1814">
                  <c:v>649</c:v>
                </c:pt>
                <c:pt idx="1815">
                  <c:v>649</c:v>
                </c:pt>
                <c:pt idx="1816">
                  <c:v>649</c:v>
                </c:pt>
                <c:pt idx="1817">
                  <c:v>649</c:v>
                </c:pt>
                <c:pt idx="1818">
                  <c:v>650</c:v>
                </c:pt>
                <c:pt idx="1819">
                  <c:v>650</c:v>
                </c:pt>
                <c:pt idx="1820">
                  <c:v>650</c:v>
                </c:pt>
                <c:pt idx="1821">
                  <c:v>650</c:v>
                </c:pt>
                <c:pt idx="1822">
                  <c:v>651</c:v>
                </c:pt>
                <c:pt idx="1823">
                  <c:v>651</c:v>
                </c:pt>
                <c:pt idx="1824">
                  <c:v>651</c:v>
                </c:pt>
                <c:pt idx="1825">
                  <c:v>651</c:v>
                </c:pt>
                <c:pt idx="1826">
                  <c:v>652</c:v>
                </c:pt>
                <c:pt idx="1827">
                  <c:v>652</c:v>
                </c:pt>
                <c:pt idx="1828">
                  <c:v>653</c:v>
                </c:pt>
                <c:pt idx="1829">
                  <c:v>653</c:v>
                </c:pt>
                <c:pt idx="1830">
                  <c:v>653</c:v>
                </c:pt>
                <c:pt idx="1831">
                  <c:v>653</c:v>
                </c:pt>
                <c:pt idx="1832">
                  <c:v>654</c:v>
                </c:pt>
                <c:pt idx="1833">
                  <c:v>654</c:v>
                </c:pt>
                <c:pt idx="1834">
                  <c:v>654</c:v>
                </c:pt>
                <c:pt idx="1835">
                  <c:v>654</c:v>
                </c:pt>
                <c:pt idx="1836">
                  <c:v>655</c:v>
                </c:pt>
                <c:pt idx="1837">
                  <c:v>655</c:v>
                </c:pt>
                <c:pt idx="1838">
                  <c:v>655</c:v>
                </c:pt>
                <c:pt idx="1839">
                  <c:v>655</c:v>
                </c:pt>
                <c:pt idx="1840">
                  <c:v>656</c:v>
                </c:pt>
                <c:pt idx="1841">
                  <c:v>656</c:v>
                </c:pt>
                <c:pt idx="1842">
                  <c:v>656</c:v>
                </c:pt>
                <c:pt idx="1843">
                  <c:v>656</c:v>
                </c:pt>
                <c:pt idx="1844">
                  <c:v>657</c:v>
                </c:pt>
                <c:pt idx="1845">
                  <c:v>657</c:v>
                </c:pt>
                <c:pt idx="1846">
                  <c:v>657</c:v>
                </c:pt>
                <c:pt idx="1847">
                  <c:v>657</c:v>
                </c:pt>
                <c:pt idx="1848">
                  <c:v>658</c:v>
                </c:pt>
                <c:pt idx="1849">
                  <c:v>658</c:v>
                </c:pt>
                <c:pt idx="1850">
                  <c:v>658</c:v>
                </c:pt>
                <c:pt idx="1851">
                  <c:v>658</c:v>
                </c:pt>
                <c:pt idx="1852">
                  <c:v>659</c:v>
                </c:pt>
                <c:pt idx="1853">
                  <c:v>659</c:v>
                </c:pt>
                <c:pt idx="1854">
                  <c:v>659</c:v>
                </c:pt>
                <c:pt idx="1855">
                  <c:v>659</c:v>
                </c:pt>
                <c:pt idx="1856">
                  <c:v>660</c:v>
                </c:pt>
                <c:pt idx="1857">
                  <c:v>660</c:v>
                </c:pt>
                <c:pt idx="1858">
                  <c:v>660</c:v>
                </c:pt>
                <c:pt idx="1859">
                  <c:v>660</c:v>
                </c:pt>
                <c:pt idx="1860">
                  <c:v>661</c:v>
                </c:pt>
                <c:pt idx="1861">
                  <c:v>661</c:v>
                </c:pt>
                <c:pt idx="1862">
                  <c:v>662</c:v>
                </c:pt>
                <c:pt idx="1863">
                  <c:v>662</c:v>
                </c:pt>
                <c:pt idx="1864">
                  <c:v>662</c:v>
                </c:pt>
                <c:pt idx="1865">
                  <c:v>662</c:v>
                </c:pt>
                <c:pt idx="1866">
                  <c:v>663</c:v>
                </c:pt>
                <c:pt idx="1867">
                  <c:v>663</c:v>
                </c:pt>
                <c:pt idx="1868">
                  <c:v>663</c:v>
                </c:pt>
                <c:pt idx="1869">
                  <c:v>663</c:v>
                </c:pt>
                <c:pt idx="1870">
                  <c:v>664</c:v>
                </c:pt>
                <c:pt idx="1871">
                  <c:v>664</c:v>
                </c:pt>
                <c:pt idx="1872">
                  <c:v>664</c:v>
                </c:pt>
                <c:pt idx="1873">
                  <c:v>664</c:v>
                </c:pt>
                <c:pt idx="1874">
                  <c:v>665</c:v>
                </c:pt>
                <c:pt idx="1875">
                  <c:v>665</c:v>
                </c:pt>
                <c:pt idx="1876">
                  <c:v>665</c:v>
                </c:pt>
                <c:pt idx="1877">
                  <c:v>665</c:v>
                </c:pt>
                <c:pt idx="1878">
                  <c:v>666</c:v>
                </c:pt>
                <c:pt idx="1879">
                  <c:v>666</c:v>
                </c:pt>
                <c:pt idx="1880">
                  <c:v>666</c:v>
                </c:pt>
                <c:pt idx="1881">
                  <c:v>666</c:v>
                </c:pt>
                <c:pt idx="1882">
                  <c:v>667</c:v>
                </c:pt>
                <c:pt idx="1883">
                  <c:v>667</c:v>
                </c:pt>
                <c:pt idx="1884">
                  <c:v>667</c:v>
                </c:pt>
                <c:pt idx="1885">
                  <c:v>667</c:v>
                </c:pt>
                <c:pt idx="1886">
                  <c:v>668</c:v>
                </c:pt>
                <c:pt idx="1887">
                  <c:v>668</c:v>
                </c:pt>
                <c:pt idx="1888">
                  <c:v>668</c:v>
                </c:pt>
                <c:pt idx="1889">
                  <c:v>668</c:v>
                </c:pt>
                <c:pt idx="1890">
                  <c:v>669</c:v>
                </c:pt>
                <c:pt idx="1891">
                  <c:v>669</c:v>
                </c:pt>
                <c:pt idx="1892">
                  <c:v>669</c:v>
                </c:pt>
                <c:pt idx="1893">
                  <c:v>669</c:v>
                </c:pt>
                <c:pt idx="1894">
                  <c:v>670</c:v>
                </c:pt>
                <c:pt idx="1895">
                  <c:v>670</c:v>
                </c:pt>
                <c:pt idx="1896">
                  <c:v>670</c:v>
                </c:pt>
                <c:pt idx="1897">
                  <c:v>670</c:v>
                </c:pt>
                <c:pt idx="1898">
                  <c:v>671</c:v>
                </c:pt>
                <c:pt idx="1899">
                  <c:v>671</c:v>
                </c:pt>
                <c:pt idx="1900">
                  <c:v>671</c:v>
                </c:pt>
                <c:pt idx="1901">
                  <c:v>671</c:v>
                </c:pt>
                <c:pt idx="1902">
                  <c:v>672</c:v>
                </c:pt>
                <c:pt idx="1903">
                  <c:v>672</c:v>
                </c:pt>
                <c:pt idx="1904">
                  <c:v>672</c:v>
                </c:pt>
                <c:pt idx="1905">
                  <c:v>672</c:v>
                </c:pt>
                <c:pt idx="1906">
                  <c:v>673</c:v>
                </c:pt>
                <c:pt idx="1907">
                  <c:v>673</c:v>
                </c:pt>
                <c:pt idx="1908">
                  <c:v>673</c:v>
                </c:pt>
                <c:pt idx="1909">
                  <c:v>673</c:v>
                </c:pt>
                <c:pt idx="1910">
                  <c:v>674</c:v>
                </c:pt>
                <c:pt idx="1911">
                  <c:v>674</c:v>
                </c:pt>
                <c:pt idx="1912">
                  <c:v>674</c:v>
                </c:pt>
                <c:pt idx="1913">
                  <c:v>675</c:v>
                </c:pt>
                <c:pt idx="1914">
                  <c:v>675</c:v>
                </c:pt>
                <c:pt idx="1915">
                  <c:v>675</c:v>
                </c:pt>
                <c:pt idx="1916">
                  <c:v>675</c:v>
                </c:pt>
                <c:pt idx="1917">
                  <c:v>676</c:v>
                </c:pt>
                <c:pt idx="1918">
                  <c:v>676</c:v>
                </c:pt>
                <c:pt idx="1919">
                  <c:v>676</c:v>
                </c:pt>
                <c:pt idx="1920">
                  <c:v>676</c:v>
                </c:pt>
                <c:pt idx="1921">
                  <c:v>677</c:v>
                </c:pt>
                <c:pt idx="1922">
                  <c:v>677</c:v>
                </c:pt>
                <c:pt idx="1923">
                  <c:v>677</c:v>
                </c:pt>
                <c:pt idx="1924">
                  <c:v>677</c:v>
                </c:pt>
                <c:pt idx="1925">
                  <c:v>678</c:v>
                </c:pt>
                <c:pt idx="1926">
                  <c:v>678</c:v>
                </c:pt>
                <c:pt idx="1927">
                  <c:v>678</c:v>
                </c:pt>
                <c:pt idx="1928">
                  <c:v>678</c:v>
                </c:pt>
                <c:pt idx="1929">
                  <c:v>679</c:v>
                </c:pt>
                <c:pt idx="1930">
                  <c:v>679</c:v>
                </c:pt>
                <c:pt idx="1931">
                  <c:v>679</c:v>
                </c:pt>
                <c:pt idx="1932">
                  <c:v>679</c:v>
                </c:pt>
                <c:pt idx="1933">
                  <c:v>680</c:v>
                </c:pt>
                <c:pt idx="1934">
                  <c:v>680</c:v>
                </c:pt>
                <c:pt idx="1935">
                  <c:v>680</c:v>
                </c:pt>
                <c:pt idx="1936">
                  <c:v>680</c:v>
                </c:pt>
                <c:pt idx="1937">
                  <c:v>681</c:v>
                </c:pt>
                <c:pt idx="1938">
                  <c:v>681</c:v>
                </c:pt>
                <c:pt idx="1939">
                  <c:v>681</c:v>
                </c:pt>
                <c:pt idx="1940">
                  <c:v>681</c:v>
                </c:pt>
                <c:pt idx="1941">
                  <c:v>682</c:v>
                </c:pt>
                <c:pt idx="1942">
                  <c:v>682</c:v>
                </c:pt>
                <c:pt idx="1943">
                  <c:v>682</c:v>
                </c:pt>
                <c:pt idx="1944">
                  <c:v>682</c:v>
                </c:pt>
                <c:pt idx="1945">
                  <c:v>683</c:v>
                </c:pt>
                <c:pt idx="1946">
                  <c:v>683</c:v>
                </c:pt>
                <c:pt idx="1947">
                  <c:v>683</c:v>
                </c:pt>
                <c:pt idx="1948">
                  <c:v>683</c:v>
                </c:pt>
                <c:pt idx="1949">
                  <c:v>684</c:v>
                </c:pt>
                <c:pt idx="1950">
                  <c:v>684</c:v>
                </c:pt>
                <c:pt idx="1951">
                  <c:v>684</c:v>
                </c:pt>
                <c:pt idx="1952">
                  <c:v>684</c:v>
                </c:pt>
                <c:pt idx="1953">
                  <c:v>685</c:v>
                </c:pt>
                <c:pt idx="1954">
                  <c:v>685</c:v>
                </c:pt>
                <c:pt idx="1955">
                  <c:v>685</c:v>
                </c:pt>
                <c:pt idx="1956">
                  <c:v>685</c:v>
                </c:pt>
                <c:pt idx="1957">
                  <c:v>686</c:v>
                </c:pt>
                <c:pt idx="1958">
                  <c:v>686</c:v>
                </c:pt>
                <c:pt idx="1959">
                  <c:v>686</c:v>
                </c:pt>
                <c:pt idx="1960">
                  <c:v>686</c:v>
                </c:pt>
                <c:pt idx="1961">
                  <c:v>687</c:v>
                </c:pt>
                <c:pt idx="1962">
                  <c:v>687</c:v>
                </c:pt>
                <c:pt idx="1963">
                  <c:v>687</c:v>
                </c:pt>
                <c:pt idx="1964">
                  <c:v>687</c:v>
                </c:pt>
                <c:pt idx="1965">
                  <c:v>688</c:v>
                </c:pt>
                <c:pt idx="1966">
                  <c:v>688</c:v>
                </c:pt>
                <c:pt idx="1967">
                  <c:v>688</c:v>
                </c:pt>
                <c:pt idx="1968">
                  <c:v>688</c:v>
                </c:pt>
                <c:pt idx="1969">
                  <c:v>689</c:v>
                </c:pt>
                <c:pt idx="1970">
                  <c:v>689</c:v>
                </c:pt>
                <c:pt idx="1971">
                  <c:v>689</c:v>
                </c:pt>
                <c:pt idx="1972">
                  <c:v>689</c:v>
                </c:pt>
                <c:pt idx="1973">
                  <c:v>690</c:v>
                </c:pt>
                <c:pt idx="1974">
                  <c:v>690</c:v>
                </c:pt>
                <c:pt idx="1975">
                  <c:v>690</c:v>
                </c:pt>
                <c:pt idx="1976">
                  <c:v>690</c:v>
                </c:pt>
                <c:pt idx="1977">
                  <c:v>691</c:v>
                </c:pt>
                <c:pt idx="1978">
                  <c:v>691</c:v>
                </c:pt>
                <c:pt idx="1979">
                  <c:v>691</c:v>
                </c:pt>
                <c:pt idx="1980">
                  <c:v>691</c:v>
                </c:pt>
                <c:pt idx="1981">
                  <c:v>692</c:v>
                </c:pt>
                <c:pt idx="1982">
                  <c:v>692</c:v>
                </c:pt>
                <c:pt idx="1983">
                  <c:v>692</c:v>
                </c:pt>
                <c:pt idx="1984">
                  <c:v>692</c:v>
                </c:pt>
                <c:pt idx="1985">
                  <c:v>693</c:v>
                </c:pt>
                <c:pt idx="1986">
                  <c:v>693</c:v>
                </c:pt>
                <c:pt idx="1987">
                  <c:v>693</c:v>
                </c:pt>
                <c:pt idx="1988">
                  <c:v>693</c:v>
                </c:pt>
                <c:pt idx="1989">
                  <c:v>694</c:v>
                </c:pt>
                <c:pt idx="1990">
                  <c:v>694</c:v>
                </c:pt>
                <c:pt idx="1991">
                  <c:v>694</c:v>
                </c:pt>
                <c:pt idx="1992">
                  <c:v>694</c:v>
                </c:pt>
                <c:pt idx="1993">
                  <c:v>695</c:v>
                </c:pt>
                <c:pt idx="1994">
                  <c:v>695</c:v>
                </c:pt>
                <c:pt idx="1995">
                  <c:v>695</c:v>
                </c:pt>
                <c:pt idx="1996">
                  <c:v>695</c:v>
                </c:pt>
                <c:pt idx="1997">
                  <c:v>696</c:v>
                </c:pt>
                <c:pt idx="1998">
                  <c:v>696</c:v>
                </c:pt>
                <c:pt idx="1999">
                  <c:v>696</c:v>
                </c:pt>
                <c:pt idx="2000">
                  <c:v>696</c:v>
                </c:pt>
                <c:pt idx="2001">
                  <c:v>697</c:v>
                </c:pt>
                <c:pt idx="2002">
                  <c:v>697</c:v>
                </c:pt>
                <c:pt idx="2003">
                  <c:v>697</c:v>
                </c:pt>
                <c:pt idx="2004">
                  <c:v>697</c:v>
                </c:pt>
                <c:pt idx="2005">
                  <c:v>698</c:v>
                </c:pt>
                <c:pt idx="2006">
                  <c:v>698</c:v>
                </c:pt>
                <c:pt idx="2007">
                  <c:v>698</c:v>
                </c:pt>
                <c:pt idx="2008">
                  <c:v>698</c:v>
                </c:pt>
                <c:pt idx="2009">
                  <c:v>699</c:v>
                </c:pt>
                <c:pt idx="2010">
                  <c:v>699</c:v>
                </c:pt>
                <c:pt idx="2011">
                  <c:v>699</c:v>
                </c:pt>
                <c:pt idx="2012">
                  <c:v>699</c:v>
                </c:pt>
                <c:pt idx="2013">
                  <c:v>700</c:v>
                </c:pt>
                <c:pt idx="2014">
                  <c:v>700</c:v>
                </c:pt>
                <c:pt idx="2015">
                  <c:v>700</c:v>
                </c:pt>
                <c:pt idx="2016">
                  <c:v>700</c:v>
                </c:pt>
                <c:pt idx="2017">
                  <c:v>701</c:v>
                </c:pt>
                <c:pt idx="2018">
                  <c:v>701</c:v>
                </c:pt>
                <c:pt idx="2019">
                  <c:v>701</c:v>
                </c:pt>
                <c:pt idx="2020">
                  <c:v>702</c:v>
                </c:pt>
                <c:pt idx="2021">
                  <c:v>702</c:v>
                </c:pt>
                <c:pt idx="2022">
                  <c:v>702</c:v>
                </c:pt>
                <c:pt idx="2023">
                  <c:v>702</c:v>
                </c:pt>
                <c:pt idx="2024">
                  <c:v>702</c:v>
                </c:pt>
                <c:pt idx="2025">
                  <c:v>702</c:v>
                </c:pt>
                <c:pt idx="2026">
                  <c:v>703</c:v>
                </c:pt>
                <c:pt idx="2027">
                  <c:v>703</c:v>
                </c:pt>
                <c:pt idx="2028">
                  <c:v>703</c:v>
                </c:pt>
                <c:pt idx="2029">
                  <c:v>703</c:v>
                </c:pt>
                <c:pt idx="2030">
                  <c:v>704</c:v>
                </c:pt>
                <c:pt idx="2031">
                  <c:v>704</c:v>
                </c:pt>
                <c:pt idx="2032">
                  <c:v>704</c:v>
                </c:pt>
                <c:pt idx="2033">
                  <c:v>704</c:v>
                </c:pt>
                <c:pt idx="2034">
                  <c:v>705</c:v>
                </c:pt>
                <c:pt idx="2035">
                  <c:v>705</c:v>
                </c:pt>
                <c:pt idx="2036">
                  <c:v>705</c:v>
                </c:pt>
                <c:pt idx="2037">
                  <c:v>705</c:v>
                </c:pt>
                <c:pt idx="2038">
                  <c:v>706</c:v>
                </c:pt>
                <c:pt idx="2039">
                  <c:v>706</c:v>
                </c:pt>
                <c:pt idx="2040">
                  <c:v>706</c:v>
                </c:pt>
                <c:pt idx="2041">
                  <c:v>706</c:v>
                </c:pt>
                <c:pt idx="2042">
                  <c:v>707</c:v>
                </c:pt>
                <c:pt idx="2043">
                  <c:v>707</c:v>
                </c:pt>
                <c:pt idx="2044">
                  <c:v>707</c:v>
                </c:pt>
                <c:pt idx="2045">
                  <c:v>707</c:v>
                </c:pt>
                <c:pt idx="2046">
                  <c:v>708</c:v>
                </c:pt>
                <c:pt idx="2047">
                  <c:v>708</c:v>
                </c:pt>
                <c:pt idx="2048">
                  <c:v>708</c:v>
                </c:pt>
                <c:pt idx="2049">
                  <c:v>708</c:v>
                </c:pt>
                <c:pt idx="2050">
                  <c:v>709</c:v>
                </c:pt>
                <c:pt idx="2051">
                  <c:v>709</c:v>
                </c:pt>
                <c:pt idx="2052">
                  <c:v>709</c:v>
                </c:pt>
                <c:pt idx="2053">
                  <c:v>709</c:v>
                </c:pt>
                <c:pt idx="2054">
                  <c:v>710</c:v>
                </c:pt>
                <c:pt idx="2055">
                  <c:v>710</c:v>
                </c:pt>
                <c:pt idx="2056">
                  <c:v>710</c:v>
                </c:pt>
                <c:pt idx="2057">
                  <c:v>710</c:v>
                </c:pt>
                <c:pt idx="2058">
                  <c:v>711</c:v>
                </c:pt>
                <c:pt idx="2059">
                  <c:v>711</c:v>
                </c:pt>
                <c:pt idx="2060">
                  <c:v>711</c:v>
                </c:pt>
                <c:pt idx="2061">
                  <c:v>711</c:v>
                </c:pt>
                <c:pt idx="2062">
                  <c:v>712</c:v>
                </c:pt>
                <c:pt idx="2063">
                  <c:v>712</c:v>
                </c:pt>
                <c:pt idx="2064">
                  <c:v>712</c:v>
                </c:pt>
                <c:pt idx="2065">
                  <c:v>712</c:v>
                </c:pt>
                <c:pt idx="2066">
                  <c:v>712</c:v>
                </c:pt>
                <c:pt idx="2067">
                  <c:v>712</c:v>
                </c:pt>
                <c:pt idx="2068">
                  <c:v>713</c:v>
                </c:pt>
                <c:pt idx="2069">
                  <c:v>713</c:v>
                </c:pt>
                <c:pt idx="2070">
                  <c:v>713</c:v>
                </c:pt>
                <c:pt idx="2071">
                  <c:v>713</c:v>
                </c:pt>
                <c:pt idx="2072">
                  <c:v>714</c:v>
                </c:pt>
                <c:pt idx="2073">
                  <c:v>714</c:v>
                </c:pt>
                <c:pt idx="2074">
                  <c:v>714</c:v>
                </c:pt>
                <c:pt idx="2075">
                  <c:v>714</c:v>
                </c:pt>
                <c:pt idx="2076">
                  <c:v>715</c:v>
                </c:pt>
                <c:pt idx="2077">
                  <c:v>715</c:v>
                </c:pt>
                <c:pt idx="2078">
                  <c:v>715</c:v>
                </c:pt>
                <c:pt idx="2079">
                  <c:v>715</c:v>
                </c:pt>
                <c:pt idx="2080">
                  <c:v>716</c:v>
                </c:pt>
                <c:pt idx="2081">
                  <c:v>716</c:v>
                </c:pt>
                <c:pt idx="2082">
                  <c:v>716</c:v>
                </c:pt>
                <c:pt idx="2083">
                  <c:v>716</c:v>
                </c:pt>
                <c:pt idx="2084">
                  <c:v>717</c:v>
                </c:pt>
                <c:pt idx="2085">
                  <c:v>717</c:v>
                </c:pt>
                <c:pt idx="2086">
                  <c:v>717</c:v>
                </c:pt>
                <c:pt idx="2087">
                  <c:v>717</c:v>
                </c:pt>
                <c:pt idx="2088">
                  <c:v>718</c:v>
                </c:pt>
                <c:pt idx="2089">
                  <c:v>718</c:v>
                </c:pt>
                <c:pt idx="2090">
                  <c:v>718</c:v>
                </c:pt>
                <c:pt idx="2091">
                  <c:v>718</c:v>
                </c:pt>
                <c:pt idx="2092">
                  <c:v>719</c:v>
                </c:pt>
                <c:pt idx="2093">
                  <c:v>719</c:v>
                </c:pt>
                <c:pt idx="2094">
                  <c:v>719</c:v>
                </c:pt>
                <c:pt idx="2095">
                  <c:v>719</c:v>
                </c:pt>
                <c:pt idx="2096">
                  <c:v>719</c:v>
                </c:pt>
                <c:pt idx="2097">
                  <c:v>719</c:v>
                </c:pt>
                <c:pt idx="2098">
                  <c:v>720</c:v>
                </c:pt>
                <c:pt idx="2099">
                  <c:v>720</c:v>
                </c:pt>
                <c:pt idx="2100">
                  <c:v>720</c:v>
                </c:pt>
                <c:pt idx="2101">
                  <c:v>720</c:v>
                </c:pt>
                <c:pt idx="2102">
                  <c:v>721</c:v>
                </c:pt>
                <c:pt idx="2103">
                  <c:v>721</c:v>
                </c:pt>
                <c:pt idx="2104">
                  <c:v>721</c:v>
                </c:pt>
                <c:pt idx="2105">
                  <c:v>721</c:v>
                </c:pt>
                <c:pt idx="2106">
                  <c:v>722</c:v>
                </c:pt>
                <c:pt idx="2107">
                  <c:v>722</c:v>
                </c:pt>
                <c:pt idx="2108">
                  <c:v>722</c:v>
                </c:pt>
                <c:pt idx="2109">
                  <c:v>722</c:v>
                </c:pt>
                <c:pt idx="2110">
                  <c:v>723</c:v>
                </c:pt>
                <c:pt idx="2111">
                  <c:v>723</c:v>
                </c:pt>
                <c:pt idx="2112">
                  <c:v>723</c:v>
                </c:pt>
                <c:pt idx="2113">
                  <c:v>723</c:v>
                </c:pt>
                <c:pt idx="2114">
                  <c:v>724</c:v>
                </c:pt>
                <c:pt idx="2115">
                  <c:v>724</c:v>
                </c:pt>
                <c:pt idx="2116">
                  <c:v>724</c:v>
                </c:pt>
                <c:pt idx="2117">
                  <c:v>724</c:v>
                </c:pt>
                <c:pt idx="2118">
                  <c:v>725</c:v>
                </c:pt>
                <c:pt idx="2119">
                  <c:v>725</c:v>
                </c:pt>
                <c:pt idx="2120">
                  <c:v>725</c:v>
                </c:pt>
                <c:pt idx="2121">
                  <c:v>725</c:v>
                </c:pt>
                <c:pt idx="2122">
                  <c:v>726</c:v>
                </c:pt>
                <c:pt idx="2123">
                  <c:v>726</c:v>
                </c:pt>
                <c:pt idx="2124">
                  <c:v>726</c:v>
                </c:pt>
                <c:pt idx="2125">
                  <c:v>726</c:v>
                </c:pt>
                <c:pt idx="2126">
                  <c:v>726</c:v>
                </c:pt>
                <c:pt idx="2127">
                  <c:v>727</c:v>
                </c:pt>
                <c:pt idx="2128">
                  <c:v>727</c:v>
                </c:pt>
                <c:pt idx="2129">
                  <c:v>727</c:v>
                </c:pt>
                <c:pt idx="2130">
                  <c:v>727</c:v>
                </c:pt>
                <c:pt idx="2131">
                  <c:v>728</c:v>
                </c:pt>
                <c:pt idx="2132">
                  <c:v>728</c:v>
                </c:pt>
                <c:pt idx="2133">
                  <c:v>728</c:v>
                </c:pt>
                <c:pt idx="2134">
                  <c:v>728</c:v>
                </c:pt>
                <c:pt idx="2135">
                  <c:v>729</c:v>
                </c:pt>
                <c:pt idx="2136">
                  <c:v>729</c:v>
                </c:pt>
                <c:pt idx="2137">
                  <c:v>729</c:v>
                </c:pt>
                <c:pt idx="2138">
                  <c:v>729</c:v>
                </c:pt>
                <c:pt idx="2139">
                  <c:v>730</c:v>
                </c:pt>
                <c:pt idx="2140">
                  <c:v>730</c:v>
                </c:pt>
                <c:pt idx="2141">
                  <c:v>730</c:v>
                </c:pt>
                <c:pt idx="2142">
                  <c:v>730</c:v>
                </c:pt>
                <c:pt idx="2143">
                  <c:v>731</c:v>
                </c:pt>
                <c:pt idx="2144">
                  <c:v>731</c:v>
                </c:pt>
                <c:pt idx="2145">
                  <c:v>731</c:v>
                </c:pt>
                <c:pt idx="2146">
                  <c:v>731</c:v>
                </c:pt>
                <c:pt idx="2147">
                  <c:v>732</c:v>
                </c:pt>
                <c:pt idx="2148">
                  <c:v>732</c:v>
                </c:pt>
                <c:pt idx="2149">
                  <c:v>732</c:v>
                </c:pt>
                <c:pt idx="2150">
                  <c:v>732</c:v>
                </c:pt>
                <c:pt idx="2151">
                  <c:v>733</c:v>
                </c:pt>
                <c:pt idx="2152">
                  <c:v>733</c:v>
                </c:pt>
                <c:pt idx="2153">
                  <c:v>733</c:v>
                </c:pt>
                <c:pt idx="2154">
                  <c:v>733</c:v>
                </c:pt>
                <c:pt idx="2155">
                  <c:v>733</c:v>
                </c:pt>
                <c:pt idx="2156">
                  <c:v>733</c:v>
                </c:pt>
                <c:pt idx="2157">
                  <c:v>734</c:v>
                </c:pt>
                <c:pt idx="2158">
                  <c:v>734</c:v>
                </c:pt>
                <c:pt idx="2159">
                  <c:v>734</c:v>
                </c:pt>
                <c:pt idx="2160">
                  <c:v>734</c:v>
                </c:pt>
                <c:pt idx="2161">
                  <c:v>735</c:v>
                </c:pt>
                <c:pt idx="2162">
                  <c:v>735</c:v>
                </c:pt>
                <c:pt idx="2163">
                  <c:v>735</c:v>
                </c:pt>
                <c:pt idx="2164">
                  <c:v>735</c:v>
                </c:pt>
                <c:pt idx="2165">
                  <c:v>736</c:v>
                </c:pt>
                <c:pt idx="2166">
                  <c:v>736</c:v>
                </c:pt>
                <c:pt idx="2167">
                  <c:v>736</c:v>
                </c:pt>
                <c:pt idx="2168">
                  <c:v>736</c:v>
                </c:pt>
                <c:pt idx="2169">
                  <c:v>737</c:v>
                </c:pt>
                <c:pt idx="2170">
                  <c:v>737</c:v>
                </c:pt>
                <c:pt idx="2171">
                  <c:v>737</c:v>
                </c:pt>
                <c:pt idx="2172">
                  <c:v>737</c:v>
                </c:pt>
                <c:pt idx="2173">
                  <c:v>738</c:v>
                </c:pt>
                <c:pt idx="2174">
                  <c:v>738</c:v>
                </c:pt>
                <c:pt idx="2175">
                  <c:v>738</c:v>
                </c:pt>
                <c:pt idx="2176">
                  <c:v>738</c:v>
                </c:pt>
                <c:pt idx="2177">
                  <c:v>738</c:v>
                </c:pt>
                <c:pt idx="2178">
                  <c:v>738</c:v>
                </c:pt>
                <c:pt idx="2179">
                  <c:v>739</c:v>
                </c:pt>
                <c:pt idx="2180">
                  <c:v>739</c:v>
                </c:pt>
                <c:pt idx="2181">
                  <c:v>739</c:v>
                </c:pt>
                <c:pt idx="2182">
                  <c:v>739</c:v>
                </c:pt>
                <c:pt idx="2183">
                  <c:v>740</c:v>
                </c:pt>
                <c:pt idx="2184">
                  <c:v>740</c:v>
                </c:pt>
                <c:pt idx="2185">
                  <c:v>740</c:v>
                </c:pt>
                <c:pt idx="2186">
                  <c:v>740</c:v>
                </c:pt>
                <c:pt idx="2187">
                  <c:v>741</c:v>
                </c:pt>
                <c:pt idx="2188">
                  <c:v>741</c:v>
                </c:pt>
                <c:pt idx="2189">
                  <c:v>741</c:v>
                </c:pt>
                <c:pt idx="2190">
                  <c:v>741</c:v>
                </c:pt>
                <c:pt idx="2191">
                  <c:v>742</c:v>
                </c:pt>
                <c:pt idx="2192">
                  <c:v>742</c:v>
                </c:pt>
                <c:pt idx="2193">
                  <c:v>742</c:v>
                </c:pt>
                <c:pt idx="2194">
                  <c:v>742</c:v>
                </c:pt>
                <c:pt idx="2195">
                  <c:v>742</c:v>
                </c:pt>
                <c:pt idx="2196">
                  <c:v>742</c:v>
                </c:pt>
                <c:pt idx="2197">
                  <c:v>743</c:v>
                </c:pt>
                <c:pt idx="2198">
                  <c:v>743</c:v>
                </c:pt>
                <c:pt idx="2199">
                  <c:v>743</c:v>
                </c:pt>
                <c:pt idx="2200">
                  <c:v>743</c:v>
                </c:pt>
                <c:pt idx="2201">
                  <c:v>744</c:v>
                </c:pt>
                <c:pt idx="2202">
                  <c:v>744</c:v>
                </c:pt>
                <c:pt idx="2203">
                  <c:v>744</c:v>
                </c:pt>
                <c:pt idx="2204">
                  <c:v>744</c:v>
                </c:pt>
                <c:pt idx="2205">
                  <c:v>745</c:v>
                </c:pt>
                <c:pt idx="2206">
                  <c:v>745</c:v>
                </c:pt>
                <c:pt idx="2207">
                  <c:v>745</c:v>
                </c:pt>
                <c:pt idx="2208">
                  <c:v>745</c:v>
                </c:pt>
                <c:pt idx="2209">
                  <c:v>746</c:v>
                </c:pt>
                <c:pt idx="2210">
                  <c:v>746</c:v>
                </c:pt>
                <c:pt idx="2211">
                  <c:v>746</c:v>
                </c:pt>
                <c:pt idx="2212">
                  <c:v>746</c:v>
                </c:pt>
                <c:pt idx="2213">
                  <c:v>746</c:v>
                </c:pt>
                <c:pt idx="2214">
                  <c:v>746</c:v>
                </c:pt>
                <c:pt idx="2215">
                  <c:v>747</c:v>
                </c:pt>
                <c:pt idx="2216">
                  <c:v>747</c:v>
                </c:pt>
                <c:pt idx="2217">
                  <c:v>747</c:v>
                </c:pt>
                <c:pt idx="2218">
                  <c:v>747</c:v>
                </c:pt>
                <c:pt idx="2219">
                  <c:v>748</c:v>
                </c:pt>
                <c:pt idx="2220">
                  <c:v>748</c:v>
                </c:pt>
                <c:pt idx="2221">
                  <c:v>748</c:v>
                </c:pt>
                <c:pt idx="2222">
                  <c:v>748</c:v>
                </c:pt>
                <c:pt idx="2223">
                  <c:v>749</c:v>
                </c:pt>
                <c:pt idx="2224">
                  <c:v>749</c:v>
                </c:pt>
                <c:pt idx="2225">
                  <c:v>749</c:v>
                </c:pt>
                <c:pt idx="2226">
                  <c:v>749</c:v>
                </c:pt>
                <c:pt idx="2227">
                  <c:v>749</c:v>
                </c:pt>
                <c:pt idx="2228">
                  <c:v>749</c:v>
                </c:pt>
                <c:pt idx="2229">
                  <c:v>750</c:v>
                </c:pt>
                <c:pt idx="2230">
                  <c:v>750</c:v>
                </c:pt>
                <c:pt idx="2231">
                  <c:v>750</c:v>
                </c:pt>
                <c:pt idx="2232">
                  <c:v>750</c:v>
                </c:pt>
                <c:pt idx="2233">
                  <c:v>751</c:v>
                </c:pt>
                <c:pt idx="2234">
                  <c:v>751</c:v>
                </c:pt>
                <c:pt idx="2235">
                  <c:v>751</c:v>
                </c:pt>
                <c:pt idx="2236">
                  <c:v>752</c:v>
                </c:pt>
                <c:pt idx="2237">
                  <c:v>752</c:v>
                </c:pt>
                <c:pt idx="2238">
                  <c:v>752</c:v>
                </c:pt>
                <c:pt idx="2239">
                  <c:v>752</c:v>
                </c:pt>
                <c:pt idx="2240">
                  <c:v>752</c:v>
                </c:pt>
                <c:pt idx="2241">
                  <c:v>752</c:v>
                </c:pt>
                <c:pt idx="2242">
                  <c:v>753</c:v>
                </c:pt>
                <c:pt idx="2243">
                  <c:v>753</c:v>
                </c:pt>
                <c:pt idx="2244">
                  <c:v>753</c:v>
                </c:pt>
                <c:pt idx="2245">
                  <c:v>753</c:v>
                </c:pt>
                <c:pt idx="2246">
                  <c:v>754</c:v>
                </c:pt>
                <c:pt idx="2247">
                  <c:v>754</c:v>
                </c:pt>
                <c:pt idx="2248">
                  <c:v>754</c:v>
                </c:pt>
                <c:pt idx="2249">
                  <c:v>754</c:v>
                </c:pt>
                <c:pt idx="2250">
                  <c:v>755</c:v>
                </c:pt>
                <c:pt idx="2251">
                  <c:v>755</c:v>
                </c:pt>
                <c:pt idx="2252">
                  <c:v>755</c:v>
                </c:pt>
                <c:pt idx="2253">
                  <c:v>755</c:v>
                </c:pt>
                <c:pt idx="2254">
                  <c:v>755</c:v>
                </c:pt>
                <c:pt idx="2255">
                  <c:v>755</c:v>
                </c:pt>
                <c:pt idx="2256">
                  <c:v>756</c:v>
                </c:pt>
                <c:pt idx="2257">
                  <c:v>756</c:v>
                </c:pt>
                <c:pt idx="2258">
                  <c:v>756</c:v>
                </c:pt>
                <c:pt idx="2259">
                  <c:v>756</c:v>
                </c:pt>
                <c:pt idx="2260">
                  <c:v>757</c:v>
                </c:pt>
                <c:pt idx="2261">
                  <c:v>757</c:v>
                </c:pt>
                <c:pt idx="2262">
                  <c:v>757</c:v>
                </c:pt>
                <c:pt idx="2263">
                  <c:v>757</c:v>
                </c:pt>
                <c:pt idx="2264">
                  <c:v>758</c:v>
                </c:pt>
                <c:pt idx="2265">
                  <c:v>758</c:v>
                </c:pt>
                <c:pt idx="2266">
                  <c:v>758</c:v>
                </c:pt>
                <c:pt idx="2267">
                  <c:v>758</c:v>
                </c:pt>
                <c:pt idx="2268">
                  <c:v>758</c:v>
                </c:pt>
                <c:pt idx="2269">
                  <c:v>758</c:v>
                </c:pt>
                <c:pt idx="2270">
                  <c:v>759</c:v>
                </c:pt>
                <c:pt idx="2271">
                  <c:v>759</c:v>
                </c:pt>
                <c:pt idx="2272">
                  <c:v>759</c:v>
                </c:pt>
                <c:pt idx="2273">
                  <c:v>759</c:v>
                </c:pt>
                <c:pt idx="2274">
                  <c:v>760</c:v>
                </c:pt>
                <c:pt idx="2275">
                  <c:v>760</c:v>
                </c:pt>
                <c:pt idx="2276">
                  <c:v>760</c:v>
                </c:pt>
                <c:pt idx="2277">
                  <c:v>760</c:v>
                </c:pt>
                <c:pt idx="2278">
                  <c:v>761</c:v>
                </c:pt>
                <c:pt idx="2279">
                  <c:v>761</c:v>
                </c:pt>
                <c:pt idx="2280">
                  <c:v>761</c:v>
                </c:pt>
                <c:pt idx="2281">
                  <c:v>761</c:v>
                </c:pt>
                <c:pt idx="2282">
                  <c:v>761</c:v>
                </c:pt>
                <c:pt idx="2283">
                  <c:v>761</c:v>
                </c:pt>
                <c:pt idx="2284">
                  <c:v>762</c:v>
                </c:pt>
                <c:pt idx="2285">
                  <c:v>762</c:v>
                </c:pt>
                <c:pt idx="2286">
                  <c:v>762</c:v>
                </c:pt>
                <c:pt idx="2287">
                  <c:v>762</c:v>
                </c:pt>
                <c:pt idx="2288">
                  <c:v>763</c:v>
                </c:pt>
                <c:pt idx="2289">
                  <c:v>763</c:v>
                </c:pt>
                <c:pt idx="2290">
                  <c:v>763</c:v>
                </c:pt>
                <c:pt idx="2291">
                  <c:v>763</c:v>
                </c:pt>
                <c:pt idx="2292">
                  <c:v>764</c:v>
                </c:pt>
                <c:pt idx="2293">
                  <c:v>764</c:v>
                </c:pt>
                <c:pt idx="2294">
                  <c:v>764</c:v>
                </c:pt>
                <c:pt idx="2295">
                  <c:v>764</c:v>
                </c:pt>
                <c:pt idx="2296">
                  <c:v>764</c:v>
                </c:pt>
                <c:pt idx="2297">
                  <c:v>764</c:v>
                </c:pt>
                <c:pt idx="2298">
                  <c:v>765</c:v>
                </c:pt>
                <c:pt idx="2299">
                  <c:v>765</c:v>
                </c:pt>
                <c:pt idx="2300">
                  <c:v>765</c:v>
                </c:pt>
                <c:pt idx="2301">
                  <c:v>765</c:v>
                </c:pt>
                <c:pt idx="2302">
                  <c:v>766</c:v>
                </c:pt>
                <c:pt idx="2303">
                  <c:v>766</c:v>
                </c:pt>
                <c:pt idx="2304">
                  <c:v>766</c:v>
                </c:pt>
                <c:pt idx="2305">
                  <c:v>766</c:v>
                </c:pt>
                <c:pt idx="2306">
                  <c:v>766</c:v>
                </c:pt>
                <c:pt idx="2307">
                  <c:v>766</c:v>
                </c:pt>
                <c:pt idx="2308">
                  <c:v>767</c:v>
                </c:pt>
                <c:pt idx="2309">
                  <c:v>767</c:v>
                </c:pt>
                <c:pt idx="2310">
                  <c:v>767</c:v>
                </c:pt>
                <c:pt idx="2311">
                  <c:v>767</c:v>
                </c:pt>
                <c:pt idx="2312">
                  <c:v>768</c:v>
                </c:pt>
                <c:pt idx="2313">
                  <c:v>768</c:v>
                </c:pt>
                <c:pt idx="2314">
                  <c:v>768</c:v>
                </c:pt>
                <c:pt idx="2315">
                  <c:v>768</c:v>
                </c:pt>
                <c:pt idx="2316">
                  <c:v>769</c:v>
                </c:pt>
                <c:pt idx="2317">
                  <c:v>769</c:v>
                </c:pt>
                <c:pt idx="2318">
                  <c:v>769</c:v>
                </c:pt>
                <c:pt idx="2319">
                  <c:v>769</c:v>
                </c:pt>
                <c:pt idx="2320">
                  <c:v>769</c:v>
                </c:pt>
                <c:pt idx="2321">
                  <c:v>769</c:v>
                </c:pt>
                <c:pt idx="2322">
                  <c:v>770</c:v>
                </c:pt>
                <c:pt idx="2323">
                  <c:v>770</c:v>
                </c:pt>
                <c:pt idx="2324">
                  <c:v>770</c:v>
                </c:pt>
                <c:pt idx="2325">
                  <c:v>770</c:v>
                </c:pt>
                <c:pt idx="2326">
                  <c:v>771</c:v>
                </c:pt>
                <c:pt idx="2327">
                  <c:v>771</c:v>
                </c:pt>
                <c:pt idx="2328">
                  <c:v>771</c:v>
                </c:pt>
                <c:pt idx="2329">
                  <c:v>771</c:v>
                </c:pt>
                <c:pt idx="2330">
                  <c:v>771</c:v>
                </c:pt>
                <c:pt idx="2331">
                  <c:v>771</c:v>
                </c:pt>
                <c:pt idx="2332">
                  <c:v>772</c:v>
                </c:pt>
                <c:pt idx="2333">
                  <c:v>772</c:v>
                </c:pt>
                <c:pt idx="2334">
                  <c:v>772</c:v>
                </c:pt>
                <c:pt idx="2335">
                  <c:v>772</c:v>
                </c:pt>
                <c:pt idx="2336">
                  <c:v>773</c:v>
                </c:pt>
                <c:pt idx="2337">
                  <c:v>773</c:v>
                </c:pt>
                <c:pt idx="2338">
                  <c:v>773</c:v>
                </c:pt>
                <c:pt idx="2339">
                  <c:v>773</c:v>
                </c:pt>
                <c:pt idx="2340">
                  <c:v>773</c:v>
                </c:pt>
                <c:pt idx="2341">
                  <c:v>774</c:v>
                </c:pt>
                <c:pt idx="2342">
                  <c:v>774</c:v>
                </c:pt>
                <c:pt idx="2343">
                  <c:v>774</c:v>
                </c:pt>
                <c:pt idx="2344">
                  <c:v>774</c:v>
                </c:pt>
                <c:pt idx="2345">
                  <c:v>775</c:v>
                </c:pt>
                <c:pt idx="2346">
                  <c:v>775</c:v>
                </c:pt>
                <c:pt idx="2347">
                  <c:v>775</c:v>
                </c:pt>
                <c:pt idx="2348">
                  <c:v>775</c:v>
                </c:pt>
                <c:pt idx="2349">
                  <c:v>776</c:v>
                </c:pt>
                <c:pt idx="2350">
                  <c:v>776</c:v>
                </c:pt>
                <c:pt idx="2351">
                  <c:v>776</c:v>
                </c:pt>
                <c:pt idx="2352">
                  <c:v>776</c:v>
                </c:pt>
                <c:pt idx="2353">
                  <c:v>776</c:v>
                </c:pt>
                <c:pt idx="2354">
                  <c:v>776</c:v>
                </c:pt>
                <c:pt idx="2355">
                  <c:v>777</c:v>
                </c:pt>
                <c:pt idx="2356">
                  <c:v>777</c:v>
                </c:pt>
                <c:pt idx="2357">
                  <c:v>777</c:v>
                </c:pt>
                <c:pt idx="2358">
                  <c:v>777</c:v>
                </c:pt>
                <c:pt idx="2359">
                  <c:v>777</c:v>
                </c:pt>
                <c:pt idx="2360">
                  <c:v>777</c:v>
                </c:pt>
                <c:pt idx="2361">
                  <c:v>778</c:v>
                </c:pt>
                <c:pt idx="2362">
                  <c:v>778</c:v>
                </c:pt>
                <c:pt idx="2363">
                  <c:v>778</c:v>
                </c:pt>
                <c:pt idx="2364">
                  <c:v>778</c:v>
                </c:pt>
                <c:pt idx="2365">
                  <c:v>779</c:v>
                </c:pt>
                <c:pt idx="2366">
                  <c:v>779</c:v>
                </c:pt>
                <c:pt idx="2367">
                  <c:v>779</c:v>
                </c:pt>
                <c:pt idx="2368">
                  <c:v>779</c:v>
                </c:pt>
                <c:pt idx="2369">
                  <c:v>780</c:v>
                </c:pt>
                <c:pt idx="2370">
                  <c:v>780</c:v>
                </c:pt>
                <c:pt idx="2371">
                  <c:v>780</c:v>
                </c:pt>
                <c:pt idx="2372">
                  <c:v>780</c:v>
                </c:pt>
                <c:pt idx="2373">
                  <c:v>780</c:v>
                </c:pt>
                <c:pt idx="2374">
                  <c:v>780</c:v>
                </c:pt>
                <c:pt idx="2375">
                  <c:v>781</c:v>
                </c:pt>
                <c:pt idx="2376">
                  <c:v>781</c:v>
                </c:pt>
                <c:pt idx="2377">
                  <c:v>781</c:v>
                </c:pt>
                <c:pt idx="2378">
                  <c:v>781</c:v>
                </c:pt>
                <c:pt idx="2379">
                  <c:v>782</c:v>
                </c:pt>
                <c:pt idx="2380">
                  <c:v>782</c:v>
                </c:pt>
                <c:pt idx="2381">
                  <c:v>782</c:v>
                </c:pt>
                <c:pt idx="2382">
                  <c:v>782</c:v>
                </c:pt>
                <c:pt idx="2383">
                  <c:v>782</c:v>
                </c:pt>
                <c:pt idx="2384">
                  <c:v>782</c:v>
                </c:pt>
                <c:pt idx="2385">
                  <c:v>783</c:v>
                </c:pt>
                <c:pt idx="2386">
                  <c:v>783</c:v>
                </c:pt>
                <c:pt idx="2387">
                  <c:v>783</c:v>
                </c:pt>
                <c:pt idx="2388">
                  <c:v>783</c:v>
                </c:pt>
                <c:pt idx="2389">
                  <c:v>783</c:v>
                </c:pt>
                <c:pt idx="2390">
                  <c:v>783</c:v>
                </c:pt>
                <c:pt idx="2391">
                  <c:v>784</c:v>
                </c:pt>
                <c:pt idx="2392">
                  <c:v>784</c:v>
                </c:pt>
                <c:pt idx="2393">
                  <c:v>784</c:v>
                </c:pt>
                <c:pt idx="2394">
                  <c:v>784</c:v>
                </c:pt>
                <c:pt idx="2395">
                  <c:v>785</c:v>
                </c:pt>
                <c:pt idx="2396">
                  <c:v>785</c:v>
                </c:pt>
                <c:pt idx="2397">
                  <c:v>785</c:v>
                </c:pt>
                <c:pt idx="2398">
                  <c:v>785</c:v>
                </c:pt>
                <c:pt idx="2399">
                  <c:v>786</c:v>
                </c:pt>
                <c:pt idx="2400">
                  <c:v>786</c:v>
                </c:pt>
                <c:pt idx="2401">
                  <c:v>786</c:v>
                </c:pt>
                <c:pt idx="2402">
                  <c:v>786</c:v>
                </c:pt>
                <c:pt idx="2403">
                  <c:v>786</c:v>
                </c:pt>
                <c:pt idx="2404">
                  <c:v>786</c:v>
                </c:pt>
                <c:pt idx="2405">
                  <c:v>787</c:v>
                </c:pt>
                <c:pt idx="2406">
                  <c:v>787</c:v>
                </c:pt>
                <c:pt idx="2407">
                  <c:v>787</c:v>
                </c:pt>
                <c:pt idx="2408">
                  <c:v>787</c:v>
                </c:pt>
                <c:pt idx="2409">
                  <c:v>787</c:v>
                </c:pt>
                <c:pt idx="2410">
                  <c:v>787</c:v>
                </c:pt>
                <c:pt idx="2411">
                  <c:v>788</c:v>
                </c:pt>
                <c:pt idx="2412">
                  <c:v>788</c:v>
                </c:pt>
                <c:pt idx="2413">
                  <c:v>788</c:v>
                </c:pt>
                <c:pt idx="2414">
                  <c:v>788</c:v>
                </c:pt>
                <c:pt idx="2415">
                  <c:v>789</c:v>
                </c:pt>
                <c:pt idx="2416">
                  <c:v>789</c:v>
                </c:pt>
                <c:pt idx="2417">
                  <c:v>789</c:v>
                </c:pt>
                <c:pt idx="2418">
                  <c:v>789</c:v>
                </c:pt>
                <c:pt idx="2419">
                  <c:v>790</c:v>
                </c:pt>
                <c:pt idx="2420">
                  <c:v>790</c:v>
                </c:pt>
                <c:pt idx="2421">
                  <c:v>790</c:v>
                </c:pt>
                <c:pt idx="2422">
                  <c:v>790</c:v>
                </c:pt>
                <c:pt idx="2423">
                  <c:v>790</c:v>
                </c:pt>
                <c:pt idx="2424">
                  <c:v>790</c:v>
                </c:pt>
                <c:pt idx="2425">
                  <c:v>791</c:v>
                </c:pt>
                <c:pt idx="2426">
                  <c:v>791</c:v>
                </c:pt>
                <c:pt idx="2427">
                  <c:v>791</c:v>
                </c:pt>
                <c:pt idx="2428">
                  <c:v>791</c:v>
                </c:pt>
                <c:pt idx="2429">
                  <c:v>791</c:v>
                </c:pt>
                <c:pt idx="2430">
                  <c:v>791</c:v>
                </c:pt>
                <c:pt idx="2431">
                  <c:v>792</c:v>
                </c:pt>
                <c:pt idx="2432">
                  <c:v>792</c:v>
                </c:pt>
                <c:pt idx="2433">
                  <c:v>792</c:v>
                </c:pt>
                <c:pt idx="2434">
                  <c:v>792</c:v>
                </c:pt>
                <c:pt idx="2435">
                  <c:v>793</c:v>
                </c:pt>
                <c:pt idx="2436">
                  <c:v>793</c:v>
                </c:pt>
                <c:pt idx="2437">
                  <c:v>793</c:v>
                </c:pt>
                <c:pt idx="2438">
                  <c:v>793</c:v>
                </c:pt>
                <c:pt idx="2439">
                  <c:v>793</c:v>
                </c:pt>
                <c:pt idx="2440">
                  <c:v>793</c:v>
                </c:pt>
                <c:pt idx="2441">
                  <c:v>794</c:v>
                </c:pt>
                <c:pt idx="2442">
                  <c:v>794</c:v>
                </c:pt>
                <c:pt idx="2443">
                  <c:v>794</c:v>
                </c:pt>
                <c:pt idx="2444">
                  <c:v>794</c:v>
                </c:pt>
                <c:pt idx="2445">
                  <c:v>795</c:v>
                </c:pt>
                <c:pt idx="2446">
                  <c:v>795</c:v>
                </c:pt>
                <c:pt idx="2447">
                  <c:v>795</c:v>
                </c:pt>
                <c:pt idx="2448">
                  <c:v>795</c:v>
                </c:pt>
                <c:pt idx="2449">
                  <c:v>795</c:v>
                </c:pt>
                <c:pt idx="2450">
                  <c:v>796</c:v>
                </c:pt>
                <c:pt idx="2451">
                  <c:v>796</c:v>
                </c:pt>
                <c:pt idx="2452">
                  <c:v>796</c:v>
                </c:pt>
                <c:pt idx="2453">
                  <c:v>796</c:v>
                </c:pt>
                <c:pt idx="2454">
                  <c:v>796</c:v>
                </c:pt>
                <c:pt idx="2455">
                  <c:v>796</c:v>
                </c:pt>
                <c:pt idx="2456">
                  <c:v>797</c:v>
                </c:pt>
                <c:pt idx="2457">
                  <c:v>797</c:v>
                </c:pt>
                <c:pt idx="2458">
                  <c:v>797</c:v>
                </c:pt>
                <c:pt idx="2459">
                  <c:v>797</c:v>
                </c:pt>
                <c:pt idx="2460">
                  <c:v>798</c:v>
                </c:pt>
                <c:pt idx="2461">
                  <c:v>798</c:v>
                </c:pt>
                <c:pt idx="2462">
                  <c:v>798</c:v>
                </c:pt>
                <c:pt idx="2463">
                  <c:v>798</c:v>
                </c:pt>
                <c:pt idx="2464">
                  <c:v>798</c:v>
                </c:pt>
                <c:pt idx="2465">
                  <c:v>798</c:v>
                </c:pt>
                <c:pt idx="2466">
                  <c:v>799</c:v>
                </c:pt>
                <c:pt idx="2467">
                  <c:v>799</c:v>
                </c:pt>
                <c:pt idx="2468">
                  <c:v>799</c:v>
                </c:pt>
                <c:pt idx="2469">
                  <c:v>799</c:v>
                </c:pt>
                <c:pt idx="2470">
                  <c:v>800</c:v>
                </c:pt>
                <c:pt idx="2471">
                  <c:v>800</c:v>
                </c:pt>
                <c:pt idx="2472">
                  <c:v>800</c:v>
                </c:pt>
                <c:pt idx="2473">
                  <c:v>800</c:v>
                </c:pt>
                <c:pt idx="2474">
                  <c:v>800</c:v>
                </c:pt>
                <c:pt idx="2475">
                  <c:v>800</c:v>
                </c:pt>
                <c:pt idx="2476">
                  <c:v>801</c:v>
                </c:pt>
                <c:pt idx="2477">
                  <c:v>801</c:v>
                </c:pt>
                <c:pt idx="2478">
                  <c:v>801</c:v>
                </c:pt>
                <c:pt idx="2479">
                  <c:v>801</c:v>
                </c:pt>
                <c:pt idx="2480">
                  <c:v>801</c:v>
                </c:pt>
                <c:pt idx="2481">
                  <c:v>801</c:v>
                </c:pt>
                <c:pt idx="2482">
                  <c:v>802</c:v>
                </c:pt>
                <c:pt idx="2483">
                  <c:v>802</c:v>
                </c:pt>
                <c:pt idx="2484">
                  <c:v>802</c:v>
                </c:pt>
                <c:pt idx="2485">
                  <c:v>802</c:v>
                </c:pt>
                <c:pt idx="2486">
                  <c:v>803</c:v>
                </c:pt>
                <c:pt idx="2487">
                  <c:v>803</c:v>
                </c:pt>
                <c:pt idx="2488">
                  <c:v>803</c:v>
                </c:pt>
                <c:pt idx="2489">
                  <c:v>803</c:v>
                </c:pt>
                <c:pt idx="2490">
                  <c:v>803</c:v>
                </c:pt>
                <c:pt idx="2491">
                  <c:v>803</c:v>
                </c:pt>
                <c:pt idx="2492">
                  <c:v>804</c:v>
                </c:pt>
                <c:pt idx="2493">
                  <c:v>804</c:v>
                </c:pt>
                <c:pt idx="2494">
                  <c:v>804</c:v>
                </c:pt>
                <c:pt idx="2495">
                  <c:v>804</c:v>
                </c:pt>
                <c:pt idx="2496">
                  <c:v>804</c:v>
                </c:pt>
                <c:pt idx="2497">
                  <c:v>804</c:v>
                </c:pt>
                <c:pt idx="2498">
                  <c:v>805</c:v>
                </c:pt>
                <c:pt idx="2499">
                  <c:v>805</c:v>
                </c:pt>
                <c:pt idx="2500">
                  <c:v>805</c:v>
                </c:pt>
                <c:pt idx="2501">
                  <c:v>805</c:v>
                </c:pt>
                <c:pt idx="2502">
                  <c:v>806</c:v>
                </c:pt>
                <c:pt idx="2503">
                  <c:v>806</c:v>
                </c:pt>
                <c:pt idx="2504">
                  <c:v>806</c:v>
                </c:pt>
                <c:pt idx="2505">
                  <c:v>806</c:v>
                </c:pt>
                <c:pt idx="2506">
                  <c:v>806</c:v>
                </c:pt>
                <c:pt idx="2507">
                  <c:v>806</c:v>
                </c:pt>
                <c:pt idx="2508">
                  <c:v>807</c:v>
                </c:pt>
                <c:pt idx="2509">
                  <c:v>807</c:v>
                </c:pt>
                <c:pt idx="2510">
                  <c:v>807</c:v>
                </c:pt>
                <c:pt idx="2511">
                  <c:v>807</c:v>
                </c:pt>
                <c:pt idx="2512">
                  <c:v>807</c:v>
                </c:pt>
                <c:pt idx="2513">
                  <c:v>807</c:v>
                </c:pt>
                <c:pt idx="2514">
                  <c:v>808</c:v>
                </c:pt>
                <c:pt idx="2515">
                  <c:v>808</c:v>
                </c:pt>
                <c:pt idx="2516">
                  <c:v>808</c:v>
                </c:pt>
                <c:pt idx="2517">
                  <c:v>808</c:v>
                </c:pt>
                <c:pt idx="2518">
                  <c:v>809</c:v>
                </c:pt>
                <c:pt idx="2519">
                  <c:v>809</c:v>
                </c:pt>
                <c:pt idx="2520">
                  <c:v>809</c:v>
                </c:pt>
                <c:pt idx="2521">
                  <c:v>809</c:v>
                </c:pt>
                <c:pt idx="2522">
                  <c:v>809</c:v>
                </c:pt>
                <c:pt idx="2523">
                  <c:v>809</c:v>
                </c:pt>
                <c:pt idx="2524">
                  <c:v>810</c:v>
                </c:pt>
                <c:pt idx="2525">
                  <c:v>810</c:v>
                </c:pt>
                <c:pt idx="2526">
                  <c:v>810</c:v>
                </c:pt>
                <c:pt idx="2527">
                  <c:v>810</c:v>
                </c:pt>
                <c:pt idx="2528">
                  <c:v>810</c:v>
                </c:pt>
                <c:pt idx="2529">
                  <c:v>810</c:v>
                </c:pt>
                <c:pt idx="2530">
                  <c:v>811</c:v>
                </c:pt>
                <c:pt idx="2531">
                  <c:v>811</c:v>
                </c:pt>
                <c:pt idx="2532">
                  <c:v>811</c:v>
                </c:pt>
                <c:pt idx="2533">
                  <c:v>811</c:v>
                </c:pt>
                <c:pt idx="2534">
                  <c:v>812</c:v>
                </c:pt>
                <c:pt idx="2535">
                  <c:v>812</c:v>
                </c:pt>
                <c:pt idx="2536">
                  <c:v>812</c:v>
                </c:pt>
                <c:pt idx="2537">
                  <c:v>812</c:v>
                </c:pt>
                <c:pt idx="2538">
                  <c:v>812</c:v>
                </c:pt>
                <c:pt idx="2539">
                  <c:v>812</c:v>
                </c:pt>
                <c:pt idx="2540">
                  <c:v>813</c:v>
                </c:pt>
                <c:pt idx="2541">
                  <c:v>813</c:v>
                </c:pt>
                <c:pt idx="2542">
                  <c:v>813</c:v>
                </c:pt>
                <c:pt idx="2543">
                  <c:v>813</c:v>
                </c:pt>
                <c:pt idx="2544">
                  <c:v>813</c:v>
                </c:pt>
                <c:pt idx="2545">
                  <c:v>813</c:v>
                </c:pt>
                <c:pt idx="2546">
                  <c:v>814</c:v>
                </c:pt>
                <c:pt idx="2547">
                  <c:v>814</c:v>
                </c:pt>
                <c:pt idx="2548">
                  <c:v>814</c:v>
                </c:pt>
                <c:pt idx="2549">
                  <c:v>814</c:v>
                </c:pt>
                <c:pt idx="2550">
                  <c:v>814</c:v>
                </c:pt>
                <c:pt idx="2551">
                  <c:v>814</c:v>
                </c:pt>
                <c:pt idx="2552">
                  <c:v>815</c:v>
                </c:pt>
                <c:pt idx="2553">
                  <c:v>815</c:v>
                </c:pt>
                <c:pt idx="2554">
                  <c:v>815</c:v>
                </c:pt>
                <c:pt idx="2555">
                  <c:v>816</c:v>
                </c:pt>
                <c:pt idx="2556">
                  <c:v>816</c:v>
                </c:pt>
                <c:pt idx="2557">
                  <c:v>816</c:v>
                </c:pt>
                <c:pt idx="2558">
                  <c:v>816</c:v>
                </c:pt>
                <c:pt idx="2559">
                  <c:v>816</c:v>
                </c:pt>
                <c:pt idx="2560">
                  <c:v>816</c:v>
                </c:pt>
                <c:pt idx="2561">
                  <c:v>817</c:v>
                </c:pt>
                <c:pt idx="2562">
                  <c:v>817</c:v>
                </c:pt>
                <c:pt idx="2563">
                  <c:v>817</c:v>
                </c:pt>
                <c:pt idx="2564">
                  <c:v>817</c:v>
                </c:pt>
                <c:pt idx="2565">
                  <c:v>817</c:v>
                </c:pt>
                <c:pt idx="2566">
                  <c:v>817</c:v>
                </c:pt>
                <c:pt idx="2567">
                  <c:v>818</c:v>
                </c:pt>
                <c:pt idx="2568">
                  <c:v>818</c:v>
                </c:pt>
                <c:pt idx="2569">
                  <c:v>818</c:v>
                </c:pt>
                <c:pt idx="2570">
                  <c:v>818</c:v>
                </c:pt>
                <c:pt idx="2571">
                  <c:v>819</c:v>
                </c:pt>
                <c:pt idx="2572">
                  <c:v>819</c:v>
                </c:pt>
                <c:pt idx="2573">
                  <c:v>819</c:v>
                </c:pt>
                <c:pt idx="2574">
                  <c:v>819</c:v>
                </c:pt>
                <c:pt idx="2575">
                  <c:v>819</c:v>
                </c:pt>
                <c:pt idx="2576">
                  <c:v>819</c:v>
                </c:pt>
                <c:pt idx="2577">
                  <c:v>820</c:v>
                </c:pt>
                <c:pt idx="2578">
                  <c:v>820</c:v>
                </c:pt>
                <c:pt idx="2579">
                  <c:v>820</c:v>
                </c:pt>
                <c:pt idx="2580">
                  <c:v>820</c:v>
                </c:pt>
                <c:pt idx="2581">
                  <c:v>820</c:v>
                </c:pt>
                <c:pt idx="2582">
                  <c:v>820</c:v>
                </c:pt>
                <c:pt idx="2583">
                  <c:v>821</c:v>
                </c:pt>
                <c:pt idx="2584">
                  <c:v>821</c:v>
                </c:pt>
                <c:pt idx="2585">
                  <c:v>821</c:v>
                </c:pt>
                <c:pt idx="2586">
                  <c:v>821</c:v>
                </c:pt>
                <c:pt idx="2587">
                  <c:v>821</c:v>
                </c:pt>
                <c:pt idx="2588">
                  <c:v>821</c:v>
                </c:pt>
                <c:pt idx="2589">
                  <c:v>822</c:v>
                </c:pt>
                <c:pt idx="2590">
                  <c:v>822</c:v>
                </c:pt>
                <c:pt idx="2591">
                  <c:v>822</c:v>
                </c:pt>
                <c:pt idx="2592">
                  <c:v>822</c:v>
                </c:pt>
                <c:pt idx="2593">
                  <c:v>823</c:v>
                </c:pt>
                <c:pt idx="2594">
                  <c:v>823</c:v>
                </c:pt>
                <c:pt idx="2595">
                  <c:v>823</c:v>
                </c:pt>
                <c:pt idx="2596">
                  <c:v>823</c:v>
                </c:pt>
                <c:pt idx="2597">
                  <c:v>823</c:v>
                </c:pt>
                <c:pt idx="2598">
                  <c:v>823</c:v>
                </c:pt>
                <c:pt idx="2599">
                  <c:v>824</c:v>
                </c:pt>
                <c:pt idx="2600">
                  <c:v>824</c:v>
                </c:pt>
                <c:pt idx="2601">
                  <c:v>824</c:v>
                </c:pt>
                <c:pt idx="2602">
                  <c:v>824</c:v>
                </c:pt>
                <c:pt idx="2603">
                  <c:v>824</c:v>
                </c:pt>
                <c:pt idx="2604">
                  <c:v>824</c:v>
                </c:pt>
                <c:pt idx="2605">
                  <c:v>825</c:v>
                </c:pt>
                <c:pt idx="2606">
                  <c:v>825</c:v>
                </c:pt>
                <c:pt idx="2607">
                  <c:v>825</c:v>
                </c:pt>
                <c:pt idx="2608">
                  <c:v>825</c:v>
                </c:pt>
                <c:pt idx="2609">
                  <c:v>825</c:v>
                </c:pt>
                <c:pt idx="2610">
                  <c:v>825</c:v>
                </c:pt>
                <c:pt idx="2611">
                  <c:v>826</c:v>
                </c:pt>
                <c:pt idx="2612">
                  <c:v>826</c:v>
                </c:pt>
                <c:pt idx="2613">
                  <c:v>826</c:v>
                </c:pt>
                <c:pt idx="2614">
                  <c:v>826</c:v>
                </c:pt>
                <c:pt idx="2615">
                  <c:v>826</c:v>
                </c:pt>
                <c:pt idx="2616">
                  <c:v>826</c:v>
                </c:pt>
                <c:pt idx="2617">
                  <c:v>827</c:v>
                </c:pt>
                <c:pt idx="2618">
                  <c:v>827</c:v>
                </c:pt>
                <c:pt idx="2619">
                  <c:v>827</c:v>
                </c:pt>
                <c:pt idx="2620">
                  <c:v>827</c:v>
                </c:pt>
                <c:pt idx="2621">
                  <c:v>828</c:v>
                </c:pt>
                <c:pt idx="2622">
                  <c:v>828</c:v>
                </c:pt>
                <c:pt idx="2623">
                  <c:v>828</c:v>
                </c:pt>
                <c:pt idx="2624">
                  <c:v>828</c:v>
                </c:pt>
                <c:pt idx="2625">
                  <c:v>828</c:v>
                </c:pt>
                <c:pt idx="2626">
                  <c:v>828</c:v>
                </c:pt>
                <c:pt idx="2627">
                  <c:v>829</c:v>
                </c:pt>
                <c:pt idx="2628">
                  <c:v>829</c:v>
                </c:pt>
                <c:pt idx="2629">
                  <c:v>829</c:v>
                </c:pt>
                <c:pt idx="2630">
                  <c:v>829</c:v>
                </c:pt>
                <c:pt idx="2631">
                  <c:v>829</c:v>
                </c:pt>
                <c:pt idx="2632">
                  <c:v>829</c:v>
                </c:pt>
                <c:pt idx="2633">
                  <c:v>830</c:v>
                </c:pt>
                <c:pt idx="2634">
                  <c:v>830</c:v>
                </c:pt>
                <c:pt idx="2635">
                  <c:v>830</c:v>
                </c:pt>
                <c:pt idx="2636">
                  <c:v>830</c:v>
                </c:pt>
                <c:pt idx="2637">
                  <c:v>830</c:v>
                </c:pt>
                <c:pt idx="2638">
                  <c:v>830</c:v>
                </c:pt>
                <c:pt idx="2639">
                  <c:v>831</c:v>
                </c:pt>
                <c:pt idx="2640">
                  <c:v>831</c:v>
                </c:pt>
                <c:pt idx="2641">
                  <c:v>831</c:v>
                </c:pt>
                <c:pt idx="2642">
                  <c:v>831</c:v>
                </c:pt>
                <c:pt idx="2643">
                  <c:v>831</c:v>
                </c:pt>
                <c:pt idx="2644">
                  <c:v>831</c:v>
                </c:pt>
                <c:pt idx="2645">
                  <c:v>832</c:v>
                </c:pt>
                <c:pt idx="2646">
                  <c:v>832</c:v>
                </c:pt>
                <c:pt idx="2647">
                  <c:v>832</c:v>
                </c:pt>
                <c:pt idx="2648">
                  <c:v>832</c:v>
                </c:pt>
                <c:pt idx="2649">
                  <c:v>832</c:v>
                </c:pt>
                <c:pt idx="2650">
                  <c:v>832</c:v>
                </c:pt>
                <c:pt idx="2651">
                  <c:v>833</c:v>
                </c:pt>
                <c:pt idx="2652">
                  <c:v>833</c:v>
                </c:pt>
                <c:pt idx="2653">
                  <c:v>833</c:v>
                </c:pt>
                <c:pt idx="2654">
                  <c:v>833</c:v>
                </c:pt>
                <c:pt idx="2655">
                  <c:v>833</c:v>
                </c:pt>
                <c:pt idx="2656">
                  <c:v>833</c:v>
                </c:pt>
                <c:pt idx="2657">
                  <c:v>834</c:v>
                </c:pt>
                <c:pt idx="2658">
                  <c:v>834</c:v>
                </c:pt>
                <c:pt idx="2659">
                  <c:v>834</c:v>
                </c:pt>
                <c:pt idx="2660">
                  <c:v>835</c:v>
                </c:pt>
                <c:pt idx="2661">
                  <c:v>835</c:v>
                </c:pt>
                <c:pt idx="2662">
                  <c:v>835</c:v>
                </c:pt>
                <c:pt idx="2663">
                  <c:v>835</c:v>
                </c:pt>
                <c:pt idx="2664">
                  <c:v>835</c:v>
                </c:pt>
                <c:pt idx="2665">
                  <c:v>835</c:v>
                </c:pt>
                <c:pt idx="2666">
                  <c:v>836</c:v>
                </c:pt>
                <c:pt idx="2667">
                  <c:v>836</c:v>
                </c:pt>
                <c:pt idx="2668">
                  <c:v>836</c:v>
                </c:pt>
                <c:pt idx="2669">
                  <c:v>836</c:v>
                </c:pt>
                <c:pt idx="2670">
                  <c:v>836</c:v>
                </c:pt>
                <c:pt idx="2671">
                  <c:v>836</c:v>
                </c:pt>
                <c:pt idx="2672">
                  <c:v>837</c:v>
                </c:pt>
                <c:pt idx="2673">
                  <c:v>837</c:v>
                </c:pt>
                <c:pt idx="2674">
                  <c:v>837</c:v>
                </c:pt>
                <c:pt idx="2675">
                  <c:v>837</c:v>
                </c:pt>
                <c:pt idx="2676">
                  <c:v>837</c:v>
                </c:pt>
                <c:pt idx="2677">
                  <c:v>837</c:v>
                </c:pt>
                <c:pt idx="2678">
                  <c:v>838</c:v>
                </c:pt>
                <c:pt idx="2679">
                  <c:v>838</c:v>
                </c:pt>
                <c:pt idx="2680">
                  <c:v>838</c:v>
                </c:pt>
                <c:pt idx="2681">
                  <c:v>838</c:v>
                </c:pt>
                <c:pt idx="2682">
                  <c:v>838</c:v>
                </c:pt>
                <c:pt idx="2683">
                  <c:v>838</c:v>
                </c:pt>
                <c:pt idx="2684">
                  <c:v>839</c:v>
                </c:pt>
                <c:pt idx="2685">
                  <c:v>839</c:v>
                </c:pt>
                <c:pt idx="2686">
                  <c:v>839</c:v>
                </c:pt>
                <c:pt idx="2687">
                  <c:v>839</c:v>
                </c:pt>
                <c:pt idx="2688">
                  <c:v>839</c:v>
                </c:pt>
                <c:pt idx="2689">
                  <c:v>839</c:v>
                </c:pt>
                <c:pt idx="2690">
                  <c:v>840</c:v>
                </c:pt>
                <c:pt idx="2691">
                  <c:v>840</c:v>
                </c:pt>
                <c:pt idx="2692">
                  <c:v>840</c:v>
                </c:pt>
                <c:pt idx="2693">
                  <c:v>840</c:v>
                </c:pt>
                <c:pt idx="2694">
                  <c:v>840</c:v>
                </c:pt>
                <c:pt idx="2695">
                  <c:v>840</c:v>
                </c:pt>
                <c:pt idx="2696">
                  <c:v>841</c:v>
                </c:pt>
                <c:pt idx="2697">
                  <c:v>841</c:v>
                </c:pt>
                <c:pt idx="2698">
                  <c:v>841</c:v>
                </c:pt>
                <c:pt idx="2699">
                  <c:v>841</c:v>
                </c:pt>
                <c:pt idx="2700">
                  <c:v>841</c:v>
                </c:pt>
                <c:pt idx="2701">
                  <c:v>841</c:v>
                </c:pt>
                <c:pt idx="2702">
                  <c:v>842</c:v>
                </c:pt>
                <c:pt idx="2703">
                  <c:v>842</c:v>
                </c:pt>
                <c:pt idx="2704">
                  <c:v>842</c:v>
                </c:pt>
                <c:pt idx="2705">
                  <c:v>842</c:v>
                </c:pt>
                <c:pt idx="2706">
                  <c:v>842</c:v>
                </c:pt>
                <c:pt idx="2707">
                  <c:v>842</c:v>
                </c:pt>
                <c:pt idx="2708">
                  <c:v>843</c:v>
                </c:pt>
                <c:pt idx="2709">
                  <c:v>843</c:v>
                </c:pt>
                <c:pt idx="2710">
                  <c:v>843</c:v>
                </c:pt>
                <c:pt idx="2711">
                  <c:v>843</c:v>
                </c:pt>
                <c:pt idx="2712">
                  <c:v>844</c:v>
                </c:pt>
                <c:pt idx="2713">
                  <c:v>844</c:v>
                </c:pt>
                <c:pt idx="2714">
                  <c:v>844</c:v>
                </c:pt>
                <c:pt idx="2715">
                  <c:v>844</c:v>
                </c:pt>
                <c:pt idx="2716">
                  <c:v>844</c:v>
                </c:pt>
                <c:pt idx="2717">
                  <c:v>844</c:v>
                </c:pt>
                <c:pt idx="2718">
                  <c:v>845</c:v>
                </c:pt>
                <c:pt idx="2719">
                  <c:v>845</c:v>
                </c:pt>
                <c:pt idx="2720">
                  <c:v>845</c:v>
                </c:pt>
                <c:pt idx="2721">
                  <c:v>845</c:v>
                </c:pt>
                <c:pt idx="2722">
                  <c:v>845</c:v>
                </c:pt>
                <c:pt idx="2723">
                  <c:v>845</c:v>
                </c:pt>
                <c:pt idx="2724">
                  <c:v>846</c:v>
                </c:pt>
                <c:pt idx="2725">
                  <c:v>846</c:v>
                </c:pt>
                <c:pt idx="2726">
                  <c:v>846</c:v>
                </c:pt>
                <c:pt idx="2727">
                  <c:v>846</c:v>
                </c:pt>
                <c:pt idx="2728">
                  <c:v>846</c:v>
                </c:pt>
                <c:pt idx="2729">
                  <c:v>846</c:v>
                </c:pt>
                <c:pt idx="2730">
                  <c:v>847</c:v>
                </c:pt>
                <c:pt idx="2731">
                  <c:v>847</c:v>
                </c:pt>
                <c:pt idx="2732">
                  <c:v>847</c:v>
                </c:pt>
                <c:pt idx="2733">
                  <c:v>847</c:v>
                </c:pt>
                <c:pt idx="2734">
                  <c:v>847</c:v>
                </c:pt>
                <c:pt idx="2735">
                  <c:v>847</c:v>
                </c:pt>
                <c:pt idx="2736">
                  <c:v>848</c:v>
                </c:pt>
                <c:pt idx="2737">
                  <c:v>848</c:v>
                </c:pt>
                <c:pt idx="2738">
                  <c:v>848</c:v>
                </c:pt>
                <c:pt idx="2739">
                  <c:v>848</c:v>
                </c:pt>
                <c:pt idx="2740">
                  <c:v>848</c:v>
                </c:pt>
                <c:pt idx="2741">
                  <c:v>848</c:v>
                </c:pt>
                <c:pt idx="2742">
                  <c:v>849</c:v>
                </c:pt>
                <c:pt idx="2743">
                  <c:v>849</c:v>
                </c:pt>
                <c:pt idx="2744">
                  <c:v>849</c:v>
                </c:pt>
                <c:pt idx="2745">
                  <c:v>849</c:v>
                </c:pt>
                <c:pt idx="2746">
                  <c:v>849</c:v>
                </c:pt>
                <c:pt idx="2747">
                  <c:v>849</c:v>
                </c:pt>
                <c:pt idx="2748">
                  <c:v>850</c:v>
                </c:pt>
                <c:pt idx="2749">
                  <c:v>850</c:v>
                </c:pt>
                <c:pt idx="2750">
                  <c:v>850</c:v>
                </c:pt>
                <c:pt idx="2751">
                  <c:v>850</c:v>
                </c:pt>
                <c:pt idx="2752">
                  <c:v>850</c:v>
                </c:pt>
                <c:pt idx="2753">
                  <c:v>850</c:v>
                </c:pt>
                <c:pt idx="2754">
                  <c:v>851</c:v>
                </c:pt>
                <c:pt idx="2755">
                  <c:v>851</c:v>
                </c:pt>
                <c:pt idx="2756">
                  <c:v>851</c:v>
                </c:pt>
                <c:pt idx="2757">
                  <c:v>851</c:v>
                </c:pt>
                <c:pt idx="2758">
                  <c:v>851</c:v>
                </c:pt>
                <c:pt idx="2759">
                  <c:v>851</c:v>
                </c:pt>
                <c:pt idx="2760">
                  <c:v>852</c:v>
                </c:pt>
                <c:pt idx="2761">
                  <c:v>852</c:v>
                </c:pt>
                <c:pt idx="2762">
                  <c:v>852</c:v>
                </c:pt>
                <c:pt idx="2763">
                  <c:v>852</c:v>
                </c:pt>
                <c:pt idx="2764">
                  <c:v>852</c:v>
                </c:pt>
                <c:pt idx="2765">
                  <c:v>852</c:v>
                </c:pt>
                <c:pt idx="2766">
                  <c:v>853</c:v>
                </c:pt>
                <c:pt idx="2767">
                  <c:v>853</c:v>
                </c:pt>
                <c:pt idx="2768">
                  <c:v>853</c:v>
                </c:pt>
                <c:pt idx="2769">
                  <c:v>853</c:v>
                </c:pt>
                <c:pt idx="2770">
                  <c:v>853</c:v>
                </c:pt>
                <c:pt idx="2771">
                  <c:v>854</c:v>
                </c:pt>
                <c:pt idx="2772">
                  <c:v>854</c:v>
                </c:pt>
                <c:pt idx="2773">
                  <c:v>854</c:v>
                </c:pt>
                <c:pt idx="2774">
                  <c:v>854</c:v>
                </c:pt>
                <c:pt idx="2775">
                  <c:v>854</c:v>
                </c:pt>
                <c:pt idx="2776">
                  <c:v>854</c:v>
                </c:pt>
                <c:pt idx="2777">
                  <c:v>854</c:v>
                </c:pt>
                <c:pt idx="2778">
                  <c:v>854</c:v>
                </c:pt>
                <c:pt idx="2779">
                  <c:v>855</c:v>
                </c:pt>
                <c:pt idx="2780">
                  <c:v>855</c:v>
                </c:pt>
                <c:pt idx="2781">
                  <c:v>855</c:v>
                </c:pt>
                <c:pt idx="2782">
                  <c:v>855</c:v>
                </c:pt>
                <c:pt idx="2783">
                  <c:v>855</c:v>
                </c:pt>
                <c:pt idx="2784">
                  <c:v>855</c:v>
                </c:pt>
                <c:pt idx="2785">
                  <c:v>856</c:v>
                </c:pt>
                <c:pt idx="2786">
                  <c:v>856</c:v>
                </c:pt>
                <c:pt idx="2787">
                  <c:v>856</c:v>
                </c:pt>
                <c:pt idx="2788">
                  <c:v>856</c:v>
                </c:pt>
                <c:pt idx="2789">
                  <c:v>856</c:v>
                </c:pt>
                <c:pt idx="2790">
                  <c:v>856</c:v>
                </c:pt>
                <c:pt idx="2791">
                  <c:v>857</c:v>
                </c:pt>
                <c:pt idx="2792">
                  <c:v>857</c:v>
                </c:pt>
                <c:pt idx="2793">
                  <c:v>857</c:v>
                </c:pt>
                <c:pt idx="2794">
                  <c:v>857</c:v>
                </c:pt>
                <c:pt idx="2795">
                  <c:v>858</c:v>
                </c:pt>
                <c:pt idx="2796">
                  <c:v>858</c:v>
                </c:pt>
                <c:pt idx="2797">
                  <c:v>858</c:v>
                </c:pt>
                <c:pt idx="2798">
                  <c:v>858</c:v>
                </c:pt>
                <c:pt idx="2799">
                  <c:v>858</c:v>
                </c:pt>
                <c:pt idx="2800">
                  <c:v>858</c:v>
                </c:pt>
                <c:pt idx="2801">
                  <c:v>859</c:v>
                </c:pt>
                <c:pt idx="2802">
                  <c:v>859</c:v>
                </c:pt>
                <c:pt idx="2803">
                  <c:v>859</c:v>
                </c:pt>
                <c:pt idx="2804">
                  <c:v>859</c:v>
                </c:pt>
                <c:pt idx="2805">
                  <c:v>859</c:v>
                </c:pt>
                <c:pt idx="2806">
                  <c:v>859</c:v>
                </c:pt>
                <c:pt idx="2807">
                  <c:v>860</c:v>
                </c:pt>
                <c:pt idx="2808">
                  <c:v>860</c:v>
                </c:pt>
                <c:pt idx="2809">
                  <c:v>860</c:v>
                </c:pt>
                <c:pt idx="2810">
                  <c:v>860</c:v>
                </c:pt>
                <c:pt idx="2811">
                  <c:v>860</c:v>
                </c:pt>
                <c:pt idx="2812">
                  <c:v>860</c:v>
                </c:pt>
                <c:pt idx="2813">
                  <c:v>860</c:v>
                </c:pt>
                <c:pt idx="2814">
                  <c:v>860</c:v>
                </c:pt>
                <c:pt idx="2815">
                  <c:v>861</c:v>
                </c:pt>
                <c:pt idx="2816">
                  <c:v>861</c:v>
                </c:pt>
                <c:pt idx="2817">
                  <c:v>861</c:v>
                </c:pt>
                <c:pt idx="2818">
                  <c:v>861</c:v>
                </c:pt>
                <c:pt idx="2819">
                  <c:v>861</c:v>
                </c:pt>
                <c:pt idx="2820">
                  <c:v>861</c:v>
                </c:pt>
                <c:pt idx="2821">
                  <c:v>862</c:v>
                </c:pt>
                <c:pt idx="2822">
                  <c:v>862</c:v>
                </c:pt>
                <c:pt idx="2823">
                  <c:v>862</c:v>
                </c:pt>
                <c:pt idx="2824">
                  <c:v>862</c:v>
                </c:pt>
                <c:pt idx="2825">
                  <c:v>862</c:v>
                </c:pt>
                <c:pt idx="2826">
                  <c:v>862</c:v>
                </c:pt>
                <c:pt idx="2827">
                  <c:v>863</c:v>
                </c:pt>
                <c:pt idx="2828">
                  <c:v>863</c:v>
                </c:pt>
                <c:pt idx="2829">
                  <c:v>863</c:v>
                </c:pt>
                <c:pt idx="2830">
                  <c:v>863</c:v>
                </c:pt>
                <c:pt idx="2831">
                  <c:v>863</c:v>
                </c:pt>
                <c:pt idx="2832">
                  <c:v>863</c:v>
                </c:pt>
                <c:pt idx="2833">
                  <c:v>864</c:v>
                </c:pt>
                <c:pt idx="2834">
                  <c:v>864</c:v>
                </c:pt>
                <c:pt idx="2835">
                  <c:v>864</c:v>
                </c:pt>
                <c:pt idx="2836">
                  <c:v>864</c:v>
                </c:pt>
                <c:pt idx="2837">
                  <c:v>864</c:v>
                </c:pt>
                <c:pt idx="2838">
                  <c:v>864</c:v>
                </c:pt>
                <c:pt idx="2839">
                  <c:v>865</c:v>
                </c:pt>
                <c:pt idx="2840">
                  <c:v>865</c:v>
                </c:pt>
                <c:pt idx="2841">
                  <c:v>865</c:v>
                </c:pt>
                <c:pt idx="2842">
                  <c:v>865</c:v>
                </c:pt>
                <c:pt idx="2843">
                  <c:v>865</c:v>
                </c:pt>
                <c:pt idx="2844">
                  <c:v>865</c:v>
                </c:pt>
                <c:pt idx="2845">
                  <c:v>866</c:v>
                </c:pt>
                <c:pt idx="2846">
                  <c:v>866</c:v>
                </c:pt>
                <c:pt idx="2847">
                  <c:v>866</c:v>
                </c:pt>
                <c:pt idx="2848">
                  <c:v>866</c:v>
                </c:pt>
                <c:pt idx="2849">
                  <c:v>866</c:v>
                </c:pt>
                <c:pt idx="2850">
                  <c:v>866</c:v>
                </c:pt>
                <c:pt idx="2851">
                  <c:v>867</c:v>
                </c:pt>
                <c:pt idx="2852">
                  <c:v>867</c:v>
                </c:pt>
                <c:pt idx="2853">
                  <c:v>867</c:v>
                </c:pt>
                <c:pt idx="2854">
                  <c:v>867</c:v>
                </c:pt>
                <c:pt idx="2855">
                  <c:v>867</c:v>
                </c:pt>
                <c:pt idx="2856">
                  <c:v>867</c:v>
                </c:pt>
                <c:pt idx="2857">
                  <c:v>868</c:v>
                </c:pt>
                <c:pt idx="2858">
                  <c:v>868</c:v>
                </c:pt>
                <c:pt idx="2859">
                  <c:v>868</c:v>
                </c:pt>
                <c:pt idx="2860">
                  <c:v>868</c:v>
                </c:pt>
                <c:pt idx="2861">
                  <c:v>868</c:v>
                </c:pt>
                <c:pt idx="2862">
                  <c:v>868</c:v>
                </c:pt>
                <c:pt idx="2863">
                  <c:v>869</c:v>
                </c:pt>
                <c:pt idx="2864">
                  <c:v>869</c:v>
                </c:pt>
                <c:pt idx="2865">
                  <c:v>869</c:v>
                </c:pt>
                <c:pt idx="2866">
                  <c:v>869</c:v>
                </c:pt>
                <c:pt idx="2867">
                  <c:v>869</c:v>
                </c:pt>
                <c:pt idx="2868">
                  <c:v>869</c:v>
                </c:pt>
                <c:pt idx="2869">
                  <c:v>870</c:v>
                </c:pt>
                <c:pt idx="2870">
                  <c:v>870</c:v>
                </c:pt>
                <c:pt idx="2871">
                  <c:v>870</c:v>
                </c:pt>
                <c:pt idx="2872">
                  <c:v>870</c:v>
                </c:pt>
                <c:pt idx="2873">
                  <c:v>870</c:v>
                </c:pt>
                <c:pt idx="2874">
                  <c:v>871</c:v>
                </c:pt>
                <c:pt idx="2875">
                  <c:v>871</c:v>
                </c:pt>
                <c:pt idx="2876">
                  <c:v>871</c:v>
                </c:pt>
                <c:pt idx="2877">
                  <c:v>871</c:v>
                </c:pt>
                <c:pt idx="2878">
                  <c:v>871</c:v>
                </c:pt>
                <c:pt idx="2879">
                  <c:v>871</c:v>
                </c:pt>
                <c:pt idx="2880">
                  <c:v>871</c:v>
                </c:pt>
                <c:pt idx="2881">
                  <c:v>871</c:v>
                </c:pt>
                <c:pt idx="2882">
                  <c:v>872</c:v>
                </c:pt>
                <c:pt idx="2883">
                  <c:v>872</c:v>
                </c:pt>
                <c:pt idx="2884">
                  <c:v>872</c:v>
                </c:pt>
                <c:pt idx="2885">
                  <c:v>872</c:v>
                </c:pt>
                <c:pt idx="2886">
                  <c:v>872</c:v>
                </c:pt>
                <c:pt idx="2887">
                  <c:v>872</c:v>
                </c:pt>
                <c:pt idx="2888">
                  <c:v>873</c:v>
                </c:pt>
                <c:pt idx="2889">
                  <c:v>873</c:v>
                </c:pt>
                <c:pt idx="2890">
                  <c:v>873</c:v>
                </c:pt>
                <c:pt idx="2891">
                  <c:v>873</c:v>
                </c:pt>
                <c:pt idx="2892">
                  <c:v>873</c:v>
                </c:pt>
                <c:pt idx="2893">
                  <c:v>873</c:v>
                </c:pt>
                <c:pt idx="2894">
                  <c:v>874</c:v>
                </c:pt>
                <c:pt idx="2895">
                  <c:v>874</c:v>
                </c:pt>
                <c:pt idx="2896">
                  <c:v>874</c:v>
                </c:pt>
                <c:pt idx="2897">
                  <c:v>874</c:v>
                </c:pt>
                <c:pt idx="2898">
                  <c:v>874</c:v>
                </c:pt>
                <c:pt idx="2899">
                  <c:v>874</c:v>
                </c:pt>
                <c:pt idx="2900">
                  <c:v>875</c:v>
                </c:pt>
                <c:pt idx="2901">
                  <c:v>875</c:v>
                </c:pt>
                <c:pt idx="2902">
                  <c:v>875</c:v>
                </c:pt>
                <c:pt idx="2903">
                  <c:v>875</c:v>
                </c:pt>
                <c:pt idx="2904">
                  <c:v>875</c:v>
                </c:pt>
                <c:pt idx="2905">
                  <c:v>875</c:v>
                </c:pt>
                <c:pt idx="2906">
                  <c:v>876</c:v>
                </c:pt>
                <c:pt idx="2907">
                  <c:v>876</c:v>
                </c:pt>
                <c:pt idx="2908">
                  <c:v>876</c:v>
                </c:pt>
                <c:pt idx="2909">
                  <c:v>876</c:v>
                </c:pt>
                <c:pt idx="2910">
                  <c:v>876</c:v>
                </c:pt>
                <c:pt idx="2911">
                  <c:v>876</c:v>
                </c:pt>
                <c:pt idx="2912">
                  <c:v>877</c:v>
                </c:pt>
                <c:pt idx="2913">
                  <c:v>877</c:v>
                </c:pt>
                <c:pt idx="2914">
                  <c:v>877</c:v>
                </c:pt>
                <c:pt idx="2915">
                  <c:v>877</c:v>
                </c:pt>
                <c:pt idx="2916">
                  <c:v>877</c:v>
                </c:pt>
                <c:pt idx="2917">
                  <c:v>877</c:v>
                </c:pt>
                <c:pt idx="2918">
                  <c:v>877</c:v>
                </c:pt>
                <c:pt idx="2919">
                  <c:v>877</c:v>
                </c:pt>
                <c:pt idx="2920">
                  <c:v>878</c:v>
                </c:pt>
                <c:pt idx="2921">
                  <c:v>878</c:v>
                </c:pt>
                <c:pt idx="2922">
                  <c:v>878</c:v>
                </c:pt>
                <c:pt idx="2923">
                  <c:v>878</c:v>
                </c:pt>
                <c:pt idx="2924">
                  <c:v>878</c:v>
                </c:pt>
                <c:pt idx="2925">
                  <c:v>878</c:v>
                </c:pt>
                <c:pt idx="2926">
                  <c:v>879</c:v>
                </c:pt>
                <c:pt idx="2927">
                  <c:v>879</c:v>
                </c:pt>
                <c:pt idx="2928">
                  <c:v>879</c:v>
                </c:pt>
                <c:pt idx="2929">
                  <c:v>879</c:v>
                </c:pt>
                <c:pt idx="2930">
                  <c:v>879</c:v>
                </c:pt>
                <c:pt idx="2931">
                  <c:v>879</c:v>
                </c:pt>
                <c:pt idx="2932">
                  <c:v>880</c:v>
                </c:pt>
                <c:pt idx="2933">
                  <c:v>880</c:v>
                </c:pt>
                <c:pt idx="2934">
                  <c:v>880</c:v>
                </c:pt>
                <c:pt idx="2935">
                  <c:v>880</c:v>
                </c:pt>
                <c:pt idx="2936">
                  <c:v>880</c:v>
                </c:pt>
                <c:pt idx="2937">
                  <c:v>880</c:v>
                </c:pt>
                <c:pt idx="2938">
                  <c:v>881</c:v>
                </c:pt>
                <c:pt idx="2939">
                  <c:v>881</c:v>
                </c:pt>
                <c:pt idx="2940">
                  <c:v>881</c:v>
                </c:pt>
                <c:pt idx="2941">
                  <c:v>881</c:v>
                </c:pt>
                <c:pt idx="2942">
                  <c:v>881</c:v>
                </c:pt>
                <c:pt idx="2943">
                  <c:v>881</c:v>
                </c:pt>
                <c:pt idx="2944">
                  <c:v>881</c:v>
                </c:pt>
                <c:pt idx="2945">
                  <c:v>881</c:v>
                </c:pt>
                <c:pt idx="2946">
                  <c:v>882</c:v>
                </c:pt>
                <c:pt idx="2947">
                  <c:v>882</c:v>
                </c:pt>
                <c:pt idx="2948">
                  <c:v>882</c:v>
                </c:pt>
                <c:pt idx="2949">
                  <c:v>882</c:v>
                </c:pt>
                <c:pt idx="2950">
                  <c:v>882</c:v>
                </c:pt>
                <c:pt idx="2951">
                  <c:v>882</c:v>
                </c:pt>
                <c:pt idx="2952">
                  <c:v>883</c:v>
                </c:pt>
                <c:pt idx="2953">
                  <c:v>883</c:v>
                </c:pt>
                <c:pt idx="2954">
                  <c:v>883</c:v>
                </c:pt>
                <c:pt idx="2955">
                  <c:v>883</c:v>
                </c:pt>
                <c:pt idx="2956">
                  <c:v>883</c:v>
                </c:pt>
                <c:pt idx="2957">
                  <c:v>883</c:v>
                </c:pt>
                <c:pt idx="2958">
                  <c:v>884</c:v>
                </c:pt>
                <c:pt idx="2959">
                  <c:v>884</c:v>
                </c:pt>
                <c:pt idx="2960">
                  <c:v>884</c:v>
                </c:pt>
                <c:pt idx="2961">
                  <c:v>884</c:v>
                </c:pt>
                <c:pt idx="2962">
                  <c:v>884</c:v>
                </c:pt>
                <c:pt idx="2963">
                  <c:v>884</c:v>
                </c:pt>
                <c:pt idx="2964">
                  <c:v>884</c:v>
                </c:pt>
                <c:pt idx="2965">
                  <c:v>884</c:v>
                </c:pt>
                <c:pt idx="2966">
                  <c:v>885</c:v>
                </c:pt>
                <c:pt idx="2967">
                  <c:v>885</c:v>
                </c:pt>
                <c:pt idx="2968">
                  <c:v>885</c:v>
                </c:pt>
                <c:pt idx="2969">
                  <c:v>885</c:v>
                </c:pt>
                <c:pt idx="2970">
                  <c:v>885</c:v>
                </c:pt>
                <c:pt idx="2971">
                  <c:v>885</c:v>
                </c:pt>
                <c:pt idx="2972">
                  <c:v>886</c:v>
                </c:pt>
                <c:pt idx="2973">
                  <c:v>886</c:v>
                </c:pt>
                <c:pt idx="2974">
                  <c:v>886</c:v>
                </c:pt>
                <c:pt idx="2975">
                  <c:v>886</c:v>
                </c:pt>
                <c:pt idx="2976">
                  <c:v>886</c:v>
                </c:pt>
                <c:pt idx="2977">
                  <c:v>886</c:v>
                </c:pt>
                <c:pt idx="2978">
                  <c:v>887</c:v>
                </c:pt>
                <c:pt idx="2979">
                  <c:v>887</c:v>
                </c:pt>
                <c:pt idx="2980">
                  <c:v>887</c:v>
                </c:pt>
                <c:pt idx="2981">
                  <c:v>887</c:v>
                </c:pt>
                <c:pt idx="2982">
                  <c:v>887</c:v>
                </c:pt>
                <c:pt idx="2983">
                  <c:v>888</c:v>
                </c:pt>
                <c:pt idx="2984">
                  <c:v>888</c:v>
                </c:pt>
                <c:pt idx="2985">
                  <c:v>888</c:v>
                </c:pt>
                <c:pt idx="2986">
                  <c:v>888</c:v>
                </c:pt>
                <c:pt idx="2987">
                  <c:v>888</c:v>
                </c:pt>
                <c:pt idx="2988">
                  <c:v>888</c:v>
                </c:pt>
                <c:pt idx="2989">
                  <c:v>888</c:v>
                </c:pt>
                <c:pt idx="2990">
                  <c:v>888</c:v>
                </c:pt>
                <c:pt idx="2991">
                  <c:v>889</c:v>
                </c:pt>
                <c:pt idx="2992">
                  <c:v>889</c:v>
                </c:pt>
                <c:pt idx="2993">
                  <c:v>889</c:v>
                </c:pt>
                <c:pt idx="2994">
                  <c:v>889</c:v>
                </c:pt>
                <c:pt idx="2995">
                  <c:v>889</c:v>
                </c:pt>
                <c:pt idx="2996">
                  <c:v>889</c:v>
                </c:pt>
                <c:pt idx="2997">
                  <c:v>890</c:v>
                </c:pt>
                <c:pt idx="2998">
                  <c:v>890</c:v>
                </c:pt>
                <c:pt idx="2999">
                  <c:v>890</c:v>
                </c:pt>
                <c:pt idx="3000">
                  <c:v>890</c:v>
                </c:pt>
                <c:pt idx="3001">
                  <c:v>890</c:v>
                </c:pt>
                <c:pt idx="3002">
                  <c:v>890</c:v>
                </c:pt>
                <c:pt idx="3003">
                  <c:v>891</c:v>
                </c:pt>
                <c:pt idx="3004">
                  <c:v>891</c:v>
                </c:pt>
                <c:pt idx="3005">
                  <c:v>891</c:v>
                </c:pt>
                <c:pt idx="3006">
                  <c:v>891</c:v>
                </c:pt>
                <c:pt idx="3007">
                  <c:v>891</c:v>
                </c:pt>
                <c:pt idx="3008">
                  <c:v>891</c:v>
                </c:pt>
                <c:pt idx="3009">
                  <c:v>892</c:v>
                </c:pt>
                <c:pt idx="3010">
                  <c:v>892</c:v>
                </c:pt>
                <c:pt idx="3011">
                  <c:v>892</c:v>
                </c:pt>
                <c:pt idx="3012">
                  <c:v>892</c:v>
                </c:pt>
                <c:pt idx="3013">
                  <c:v>892</c:v>
                </c:pt>
                <c:pt idx="3014">
                  <c:v>892</c:v>
                </c:pt>
                <c:pt idx="3015">
                  <c:v>892</c:v>
                </c:pt>
                <c:pt idx="3016">
                  <c:v>892</c:v>
                </c:pt>
                <c:pt idx="3017">
                  <c:v>893</c:v>
                </c:pt>
                <c:pt idx="3018">
                  <c:v>893</c:v>
                </c:pt>
                <c:pt idx="3019">
                  <c:v>893</c:v>
                </c:pt>
                <c:pt idx="3020">
                  <c:v>893</c:v>
                </c:pt>
                <c:pt idx="3021">
                  <c:v>893</c:v>
                </c:pt>
                <c:pt idx="3022">
                  <c:v>893</c:v>
                </c:pt>
                <c:pt idx="3023">
                  <c:v>894</c:v>
                </c:pt>
                <c:pt idx="3024">
                  <c:v>894</c:v>
                </c:pt>
                <c:pt idx="3025">
                  <c:v>894</c:v>
                </c:pt>
                <c:pt idx="3026">
                  <c:v>894</c:v>
                </c:pt>
                <c:pt idx="3027">
                  <c:v>894</c:v>
                </c:pt>
                <c:pt idx="3028">
                  <c:v>894</c:v>
                </c:pt>
                <c:pt idx="3029">
                  <c:v>894</c:v>
                </c:pt>
                <c:pt idx="3030">
                  <c:v>894</c:v>
                </c:pt>
                <c:pt idx="3031">
                  <c:v>895</c:v>
                </c:pt>
                <c:pt idx="3032">
                  <c:v>895</c:v>
                </c:pt>
                <c:pt idx="3033">
                  <c:v>895</c:v>
                </c:pt>
                <c:pt idx="3034">
                  <c:v>895</c:v>
                </c:pt>
                <c:pt idx="3035">
                  <c:v>895</c:v>
                </c:pt>
                <c:pt idx="3036">
                  <c:v>895</c:v>
                </c:pt>
                <c:pt idx="3037">
                  <c:v>896</c:v>
                </c:pt>
                <c:pt idx="3038">
                  <c:v>896</c:v>
                </c:pt>
                <c:pt idx="3039">
                  <c:v>896</c:v>
                </c:pt>
                <c:pt idx="3040">
                  <c:v>896</c:v>
                </c:pt>
                <c:pt idx="3041">
                  <c:v>896</c:v>
                </c:pt>
                <c:pt idx="3042">
                  <c:v>896</c:v>
                </c:pt>
                <c:pt idx="3043">
                  <c:v>896</c:v>
                </c:pt>
                <c:pt idx="3044">
                  <c:v>896</c:v>
                </c:pt>
                <c:pt idx="3045">
                  <c:v>897</c:v>
                </c:pt>
                <c:pt idx="3046">
                  <c:v>897</c:v>
                </c:pt>
                <c:pt idx="3047">
                  <c:v>897</c:v>
                </c:pt>
                <c:pt idx="3048">
                  <c:v>897</c:v>
                </c:pt>
                <c:pt idx="3049">
                  <c:v>897</c:v>
                </c:pt>
                <c:pt idx="3050">
                  <c:v>897</c:v>
                </c:pt>
                <c:pt idx="3051">
                  <c:v>898</c:v>
                </c:pt>
                <c:pt idx="3052">
                  <c:v>898</c:v>
                </c:pt>
                <c:pt idx="3053">
                  <c:v>898</c:v>
                </c:pt>
                <c:pt idx="3054">
                  <c:v>898</c:v>
                </c:pt>
                <c:pt idx="3055">
                  <c:v>898</c:v>
                </c:pt>
                <c:pt idx="3056">
                  <c:v>898</c:v>
                </c:pt>
                <c:pt idx="3057">
                  <c:v>898</c:v>
                </c:pt>
                <c:pt idx="3058">
                  <c:v>898</c:v>
                </c:pt>
                <c:pt idx="3059">
                  <c:v>899</c:v>
                </c:pt>
                <c:pt idx="3060">
                  <c:v>899</c:v>
                </c:pt>
                <c:pt idx="3061">
                  <c:v>899</c:v>
                </c:pt>
                <c:pt idx="3062">
                  <c:v>899</c:v>
                </c:pt>
                <c:pt idx="3063">
                  <c:v>899</c:v>
                </c:pt>
                <c:pt idx="3064">
                  <c:v>899</c:v>
                </c:pt>
                <c:pt idx="3065">
                  <c:v>900</c:v>
                </c:pt>
                <c:pt idx="3066">
                  <c:v>900</c:v>
                </c:pt>
                <c:pt idx="3067">
                  <c:v>900</c:v>
                </c:pt>
                <c:pt idx="3068">
                  <c:v>900</c:v>
                </c:pt>
                <c:pt idx="3069">
                  <c:v>900</c:v>
                </c:pt>
                <c:pt idx="3070">
                  <c:v>900</c:v>
                </c:pt>
                <c:pt idx="3071">
                  <c:v>901</c:v>
                </c:pt>
                <c:pt idx="3072">
                  <c:v>901</c:v>
                </c:pt>
                <c:pt idx="3073">
                  <c:v>901</c:v>
                </c:pt>
                <c:pt idx="3074">
                  <c:v>901</c:v>
                </c:pt>
                <c:pt idx="3075">
                  <c:v>901</c:v>
                </c:pt>
                <c:pt idx="3076">
                  <c:v>901</c:v>
                </c:pt>
                <c:pt idx="3077">
                  <c:v>901</c:v>
                </c:pt>
                <c:pt idx="3078">
                  <c:v>901</c:v>
                </c:pt>
                <c:pt idx="3079">
                  <c:v>902</c:v>
                </c:pt>
                <c:pt idx="3080">
                  <c:v>902</c:v>
                </c:pt>
                <c:pt idx="3081">
                  <c:v>902</c:v>
                </c:pt>
                <c:pt idx="3082">
                  <c:v>902</c:v>
                </c:pt>
                <c:pt idx="3083">
                  <c:v>902</c:v>
                </c:pt>
                <c:pt idx="3084">
                  <c:v>902</c:v>
                </c:pt>
                <c:pt idx="3085">
                  <c:v>903</c:v>
                </c:pt>
                <c:pt idx="3086">
                  <c:v>903</c:v>
                </c:pt>
                <c:pt idx="3087">
                  <c:v>903</c:v>
                </c:pt>
                <c:pt idx="3088">
                  <c:v>903</c:v>
                </c:pt>
                <c:pt idx="3089">
                  <c:v>903</c:v>
                </c:pt>
                <c:pt idx="3090">
                  <c:v>903</c:v>
                </c:pt>
                <c:pt idx="3091">
                  <c:v>903</c:v>
                </c:pt>
                <c:pt idx="3092">
                  <c:v>904</c:v>
                </c:pt>
                <c:pt idx="3093">
                  <c:v>904</c:v>
                </c:pt>
                <c:pt idx="3094">
                  <c:v>904</c:v>
                </c:pt>
                <c:pt idx="3095">
                  <c:v>904</c:v>
                </c:pt>
                <c:pt idx="3096">
                  <c:v>904</c:v>
                </c:pt>
                <c:pt idx="3097">
                  <c:v>904</c:v>
                </c:pt>
                <c:pt idx="3098">
                  <c:v>905</c:v>
                </c:pt>
                <c:pt idx="3099">
                  <c:v>905</c:v>
                </c:pt>
                <c:pt idx="3100">
                  <c:v>905</c:v>
                </c:pt>
                <c:pt idx="3101">
                  <c:v>905</c:v>
                </c:pt>
                <c:pt idx="3102">
                  <c:v>905</c:v>
                </c:pt>
                <c:pt idx="3103">
                  <c:v>905</c:v>
                </c:pt>
                <c:pt idx="3104">
                  <c:v>905</c:v>
                </c:pt>
                <c:pt idx="3105">
                  <c:v>905</c:v>
                </c:pt>
                <c:pt idx="3106">
                  <c:v>906</c:v>
                </c:pt>
                <c:pt idx="3107">
                  <c:v>906</c:v>
                </c:pt>
                <c:pt idx="3108">
                  <c:v>906</c:v>
                </c:pt>
                <c:pt idx="3109">
                  <c:v>906</c:v>
                </c:pt>
                <c:pt idx="3110">
                  <c:v>906</c:v>
                </c:pt>
                <c:pt idx="3111">
                  <c:v>906</c:v>
                </c:pt>
                <c:pt idx="3112">
                  <c:v>906</c:v>
                </c:pt>
                <c:pt idx="3113">
                  <c:v>906</c:v>
                </c:pt>
                <c:pt idx="3114">
                  <c:v>907</c:v>
                </c:pt>
                <c:pt idx="3115">
                  <c:v>907</c:v>
                </c:pt>
                <c:pt idx="3116">
                  <c:v>907</c:v>
                </c:pt>
                <c:pt idx="3117">
                  <c:v>907</c:v>
                </c:pt>
                <c:pt idx="3118">
                  <c:v>907</c:v>
                </c:pt>
                <c:pt idx="3119">
                  <c:v>907</c:v>
                </c:pt>
                <c:pt idx="3120">
                  <c:v>908</c:v>
                </c:pt>
                <c:pt idx="3121">
                  <c:v>908</c:v>
                </c:pt>
                <c:pt idx="3122">
                  <c:v>908</c:v>
                </c:pt>
                <c:pt idx="3123">
                  <c:v>908</c:v>
                </c:pt>
                <c:pt idx="3124">
                  <c:v>908</c:v>
                </c:pt>
                <c:pt idx="3125">
                  <c:v>908</c:v>
                </c:pt>
                <c:pt idx="3126">
                  <c:v>908</c:v>
                </c:pt>
                <c:pt idx="3127">
                  <c:v>908</c:v>
                </c:pt>
                <c:pt idx="3128">
                  <c:v>909</c:v>
                </c:pt>
                <c:pt idx="3129">
                  <c:v>909</c:v>
                </c:pt>
                <c:pt idx="3130">
                  <c:v>909</c:v>
                </c:pt>
                <c:pt idx="3131">
                  <c:v>909</c:v>
                </c:pt>
                <c:pt idx="3132">
                  <c:v>909</c:v>
                </c:pt>
                <c:pt idx="3133">
                  <c:v>909</c:v>
                </c:pt>
                <c:pt idx="3134">
                  <c:v>910</c:v>
                </c:pt>
                <c:pt idx="3135">
                  <c:v>910</c:v>
                </c:pt>
                <c:pt idx="3136">
                  <c:v>910</c:v>
                </c:pt>
                <c:pt idx="3137">
                  <c:v>910</c:v>
                </c:pt>
                <c:pt idx="3138">
                  <c:v>910</c:v>
                </c:pt>
                <c:pt idx="3139">
                  <c:v>910</c:v>
                </c:pt>
                <c:pt idx="3140">
                  <c:v>910</c:v>
                </c:pt>
                <c:pt idx="3141">
                  <c:v>910</c:v>
                </c:pt>
                <c:pt idx="3142">
                  <c:v>911</c:v>
                </c:pt>
                <c:pt idx="3143">
                  <c:v>911</c:v>
                </c:pt>
                <c:pt idx="3144">
                  <c:v>911</c:v>
                </c:pt>
                <c:pt idx="3145">
                  <c:v>911</c:v>
                </c:pt>
                <c:pt idx="3146">
                  <c:v>911</c:v>
                </c:pt>
                <c:pt idx="3147">
                  <c:v>911</c:v>
                </c:pt>
                <c:pt idx="3148">
                  <c:v>912</c:v>
                </c:pt>
                <c:pt idx="3149">
                  <c:v>912</c:v>
                </c:pt>
                <c:pt idx="3150">
                  <c:v>912</c:v>
                </c:pt>
                <c:pt idx="3151">
                  <c:v>912</c:v>
                </c:pt>
                <c:pt idx="3152">
                  <c:v>912</c:v>
                </c:pt>
                <c:pt idx="3153">
                  <c:v>912</c:v>
                </c:pt>
                <c:pt idx="3154">
                  <c:v>912</c:v>
                </c:pt>
                <c:pt idx="3155">
                  <c:v>912</c:v>
                </c:pt>
                <c:pt idx="3156">
                  <c:v>913</c:v>
                </c:pt>
                <c:pt idx="3157">
                  <c:v>913</c:v>
                </c:pt>
                <c:pt idx="3158">
                  <c:v>913</c:v>
                </c:pt>
                <c:pt idx="3159">
                  <c:v>913</c:v>
                </c:pt>
                <c:pt idx="3160">
                  <c:v>913</c:v>
                </c:pt>
                <c:pt idx="3161">
                  <c:v>913</c:v>
                </c:pt>
                <c:pt idx="3162">
                  <c:v>913</c:v>
                </c:pt>
                <c:pt idx="3163">
                  <c:v>913</c:v>
                </c:pt>
                <c:pt idx="3164">
                  <c:v>914</c:v>
                </c:pt>
                <c:pt idx="3165">
                  <c:v>914</c:v>
                </c:pt>
                <c:pt idx="3166">
                  <c:v>914</c:v>
                </c:pt>
                <c:pt idx="3167">
                  <c:v>914</c:v>
                </c:pt>
                <c:pt idx="3168">
                  <c:v>914</c:v>
                </c:pt>
                <c:pt idx="3169">
                  <c:v>914</c:v>
                </c:pt>
                <c:pt idx="3170">
                  <c:v>915</c:v>
                </c:pt>
                <c:pt idx="3171">
                  <c:v>915</c:v>
                </c:pt>
                <c:pt idx="3172">
                  <c:v>915</c:v>
                </c:pt>
                <c:pt idx="3173">
                  <c:v>915</c:v>
                </c:pt>
                <c:pt idx="3174">
                  <c:v>915</c:v>
                </c:pt>
                <c:pt idx="3175">
                  <c:v>915</c:v>
                </c:pt>
                <c:pt idx="3176">
                  <c:v>915</c:v>
                </c:pt>
                <c:pt idx="3177">
                  <c:v>915</c:v>
                </c:pt>
                <c:pt idx="3178">
                  <c:v>916</c:v>
                </c:pt>
                <c:pt idx="3179">
                  <c:v>916</c:v>
                </c:pt>
                <c:pt idx="3180">
                  <c:v>916</c:v>
                </c:pt>
                <c:pt idx="3181">
                  <c:v>916</c:v>
                </c:pt>
                <c:pt idx="3182">
                  <c:v>916</c:v>
                </c:pt>
                <c:pt idx="3183">
                  <c:v>916</c:v>
                </c:pt>
                <c:pt idx="3184">
                  <c:v>916</c:v>
                </c:pt>
                <c:pt idx="3185">
                  <c:v>916</c:v>
                </c:pt>
                <c:pt idx="3186">
                  <c:v>917</c:v>
                </c:pt>
                <c:pt idx="3187">
                  <c:v>917</c:v>
                </c:pt>
                <c:pt idx="3188">
                  <c:v>917</c:v>
                </c:pt>
                <c:pt idx="3189">
                  <c:v>917</c:v>
                </c:pt>
                <c:pt idx="3190">
                  <c:v>917</c:v>
                </c:pt>
                <c:pt idx="3191">
                  <c:v>917</c:v>
                </c:pt>
                <c:pt idx="3192">
                  <c:v>918</c:v>
                </c:pt>
                <c:pt idx="3193">
                  <c:v>918</c:v>
                </c:pt>
                <c:pt idx="3194">
                  <c:v>918</c:v>
                </c:pt>
                <c:pt idx="3195">
                  <c:v>918</c:v>
                </c:pt>
                <c:pt idx="3196">
                  <c:v>918</c:v>
                </c:pt>
                <c:pt idx="3197">
                  <c:v>918</c:v>
                </c:pt>
                <c:pt idx="3198">
                  <c:v>918</c:v>
                </c:pt>
                <c:pt idx="3199">
                  <c:v>919</c:v>
                </c:pt>
                <c:pt idx="3200">
                  <c:v>919</c:v>
                </c:pt>
                <c:pt idx="3201">
                  <c:v>919</c:v>
                </c:pt>
                <c:pt idx="3202">
                  <c:v>919</c:v>
                </c:pt>
                <c:pt idx="3203">
                  <c:v>919</c:v>
                </c:pt>
                <c:pt idx="3204">
                  <c:v>919</c:v>
                </c:pt>
                <c:pt idx="3205">
                  <c:v>920</c:v>
                </c:pt>
                <c:pt idx="3206">
                  <c:v>920</c:v>
                </c:pt>
                <c:pt idx="3207">
                  <c:v>920</c:v>
                </c:pt>
                <c:pt idx="3208">
                  <c:v>920</c:v>
                </c:pt>
                <c:pt idx="3209">
                  <c:v>920</c:v>
                </c:pt>
                <c:pt idx="3210">
                  <c:v>920</c:v>
                </c:pt>
                <c:pt idx="3211">
                  <c:v>920</c:v>
                </c:pt>
                <c:pt idx="3212">
                  <c:v>920</c:v>
                </c:pt>
                <c:pt idx="3213">
                  <c:v>921</c:v>
                </c:pt>
                <c:pt idx="3214">
                  <c:v>921</c:v>
                </c:pt>
                <c:pt idx="3215">
                  <c:v>921</c:v>
                </c:pt>
                <c:pt idx="3216">
                  <c:v>921</c:v>
                </c:pt>
                <c:pt idx="3217">
                  <c:v>921</c:v>
                </c:pt>
                <c:pt idx="3218">
                  <c:v>921</c:v>
                </c:pt>
                <c:pt idx="3219">
                  <c:v>921</c:v>
                </c:pt>
                <c:pt idx="3220">
                  <c:v>921</c:v>
                </c:pt>
                <c:pt idx="3221">
                  <c:v>922</c:v>
                </c:pt>
                <c:pt idx="3222">
                  <c:v>922</c:v>
                </c:pt>
                <c:pt idx="3223">
                  <c:v>922</c:v>
                </c:pt>
                <c:pt idx="3224">
                  <c:v>922</c:v>
                </c:pt>
                <c:pt idx="3225">
                  <c:v>922</c:v>
                </c:pt>
                <c:pt idx="3226">
                  <c:v>922</c:v>
                </c:pt>
                <c:pt idx="3227">
                  <c:v>923</c:v>
                </c:pt>
                <c:pt idx="3228">
                  <c:v>923</c:v>
                </c:pt>
                <c:pt idx="3229">
                  <c:v>923</c:v>
                </c:pt>
                <c:pt idx="3230">
                  <c:v>923</c:v>
                </c:pt>
                <c:pt idx="3231">
                  <c:v>923</c:v>
                </c:pt>
                <c:pt idx="3232">
                  <c:v>923</c:v>
                </c:pt>
                <c:pt idx="3233">
                  <c:v>923</c:v>
                </c:pt>
                <c:pt idx="3234">
                  <c:v>923</c:v>
                </c:pt>
                <c:pt idx="3235">
                  <c:v>924</c:v>
                </c:pt>
                <c:pt idx="3236">
                  <c:v>924</c:v>
                </c:pt>
                <c:pt idx="3237">
                  <c:v>924</c:v>
                </c:pt>
                <c:pt idx="3238">
                  <c:v>924</c:v>
                </c:pt>
                <c:pt idx="3239">
                  <c:v>924</c:v>
                </c:pt>
                <c:pt idx="3240">
                  <c:v>924</c:v>
                </c:pt>
                <c:pt idx="3241">
                  <c:v>924</c:v>
                </c:pt>
                <c:pt idx="3242">
                  <c:v>924</c:v>
                </c:pt>
                <c:pt idx="3243">
                  <c:v>925</c:v>
                </c:pt>
                <c:pt idx="3244">
                  <c:v>925</c:v>
                </c:pt>
                <c:pt idx="3245">
                  <c:v>925</c:v>
                </c:pt>
                <c:pt idx="3246">
                  <c:v>925</c:v>
                </c:pt>
                <c:pt idx="3247">
                  <c:v>925</c:v>
                </c:pt>
                <c:pt idx="3248">
                  <c:v>925</c:v>
                </c:pt>
                <c:pt idx="3249">
                  <c:v>925</c:v>
                </c:pt>
                <c:pt idx="3250">
                  <c:v>925</c:v>
                </c:pt>
                <c:pt idx="3251">
                  <c:v>926</c:v>
                </c:pt>
                <c:pt idx="3252">
                  <c:v>926</c:v>
                </c:pt>
                <c:pt idx="3253">
                  <c:v>926</c:v>
                </c:pt>
                <c:pt idx="3254">
                  <c:v>926</c:v>
                </c:pt>
                <c:pt idx="3255">
                  <c:v>926</c:v>
                </c:pt>
                <c:pt idx="3256">
                  <c:v>926</c:v>
                </c:pt>
                <c:pt idx="3257">
                  <c:v>926</c:v>
                </c:pt>
                <c:pt idx="3258">
                  <c:v>926</c:v>
                </c:pt>
                <c:pt idx="3259">
                  <c:v>927</c:v>
                </c:pt>
                <c:pt idx="3260">
                  <c:v>927</c:v>
                </c:pt>
                <c:pt idx="3261">
                  <c:v>927</c:v>
                </c:pt>
                <c:pt idx="3262">
                  <c:v>927</c:v>
                </c:pt>
                <c:pt idx="3263">
                  <c:v>927</c:v>
                </c:pt>
                <c:pt idx="3264">
                  <c:v>927</c:v>
                </c:pt>
                <c:pt idx="3265">
                  <c:v>928</c:v>
                </c:pt>
                <c:pt idx="3266">
                  <c:v>928</c:v>
                </c:pt>
                <c:pt idx="3267">
                  <c:v>928</c:v>
                </c:pt>
                <c:pt idx="3268">
                  <c:v>928</c:v>
                </c:pt>
                <c:pt idx="3269">
                  <c:v>928</c:v>
                </c:pt>
                <c:pt idx="3270">
                  <c:v>928</c:v>
                </c:pt>
                <c:pt idx="3271">
                  <c:v>928</c:v>
                </c:pt>
                <c:pt idx="3272">
                  <c:v>928</c:v>
                </c:pt>
                <c:pt idx="3273">
                  <c:v>929</c:v>
                </c:pt>
                <c:pt idx="3274">
                  <c:v>929</c:v>
                </c:pt>
                <c:pt idx="3275">
                  <c:v>929</c:v>
                </c:pt>
                <c:pt idx="3276">
                  <c:v>929</c:v>
                </c:pt>
                <c:pt idx="3277">
                  <c:v>929</c:v>
                </c:pt>
                <c:pt idx="3278">
                  <c:v>929</c:v>
                </c:pt>
                <c:pt idx="3279">
                  <c:v>929</c:v>
                </c:pt>
                <c:pt idx="3280">
                  <c:v>929</c:v>
                </c:pt>
                <c:pt idx="3281">
                  <c:v>930</c:v>
                </c:pt>
                <c:pt idx="3282">
                  <c:v>930</c:v>
                </c:pt>
                <c:pt idx="3283">
                  <c:v>930</c:v>
                </c:pt>
                <c:pt idx="3284">
                  <c:v>930</c:v>
                </c:pt>
                <c:pt idx="3285">
                  <c:v>930</c:v>
                </c:pt>
                <c:pt idx="3286">
                  <c:v>930</c:v>
                </c:pt>
                <c:pt idx="3287">
                  <c:v>930</c:v>
                </c:pt>
                <c:pt idx="3288">
                  <c:v>930</c:v>
                </c:pt>
                <c:pt idx="3289">
                  <c:v>931</c:v>
                </c:pt>
                <c:pt idx="3290">
                  <c:v>931</c:v>
                </c:pt>
                <c:pt idx="3291">
                  <c:v>931</c:v>
                </c:pt>
                <c:pt idx="3292">
                  <c:v>931</c:v>
                </c:pt>
                <c:pt idx="3293">
                  <c:v>931</c:v>
                </c:pt>
                <c:pt idx="3294">
                  <c:v>931</c:v>
                </c:pt>
                <c:pt idx="3295">
                  <c:v>931</c:v>
                </c:pt>
                <c:pt idx="3296">
                  <c:v>931</c:v>
                </c:pt>
                <c:pt idx="3297">
                  <c:v>932</c:v>
                </c:pt>
                <c:pt idx="3298">
                  <c:v>932</c:v>
                </c:pt>
                <c:pt idx="3299">
                  <c:v>932</c:v>
                </c:pt>
                <c:pt idx="3300">
                  <c:v>932</c:v>
                </c:pt>
                <c:pt idx="3301">
                  <c:v>932</c:v>
                </c:pt>
                <c:pt idx="3302">
                  <c:v>933</c:v>
                </c:pt>
                <c:pt idx="3303">
                  <c:v>933</c:v>
                </c:pt>
                <c:pt idx="3304">
                  <c:v>933</c:v>
                </c:pt>
                <c:pt idx="3305">
                  <c:v>933</c:v>
                </c:pt>
                <c:pt idx="3306">
                  <c:v>933</c:v>
                </c:pt>
                <c:pt idx="3307">
                  <c:v>933</c:v>
                </c:pt>
                <c:pt idx="3308">
                  <c:v>933</c:v>
                </c:pt>
                <c:pt idx="3309">
                  <c:v>933</c:v>
                </c:pt>
                <c:pt idx="3310">
                  <c:v>934</c:v>
                </c:pt>
                <c:pt idx="3311">
                  <c:v>934</c:v>
                </c:pt>
                <c:pt idx="3312">
                  <c:v>934</c:v>
                </c:pt>
                <c:pt idx="3313">
                  <c:v>934</c:v>
                </c:pt>
                <c:pt idx="3314">
                  <c:v>934</c:v>
                </c:pt>
                <c:pt idx="3315">
                  <c:v>934</c:v>
                </c:pt>
                <c:pt idx="3316">
                  <c:v>934</c:v>
                </c:pt>
                <c:pt idx="3317">
                  <c:v>934</c:v>
                </c:pt>
                <c:pt idx="3318">
                  <c:v>935</c:v>
                </c:pt>
                <c:pt idx="3319">
                  <c:v>935</c:v>
                </c:pt>
                <c:pt idx="3320">
                  <c:v>935</c:v>
                </c:pt>
                <c:pt idx="3321">
                  <c:v>935</c:v>
                </c:pt>
                <c:pt idx="3322">
                  <c:v>935</c:v>
                </c:pt>
                <c:pt idx="3323">
                  <c:v>935</c:v>
                </c:pt>
                <c:pt idx="3324">
                  <c:v>935</c:v>
                </c:pt>
                <c:pt idx="3325">
                  <c:v>935</c:v>
                </c:pt>
                <c:pt idx="3326">
                  <c:v>936</c:v>
                </c:pt>
                <c:pt idx="3327">
                  <c:v>936</c:v>
                </c:pt>
                <c:pt idx="3328">
                  <c:v>936</c:v>
                </c:pt>
                <c:pt idx="3329">
                  <c:v>936</c:v>
                </c:pt>
                <c:pt idx="3330">
                  <c:v>936</c:v>
                </c:pt>
                <c:pt idx="3331">
                  <c:v>936</c:v>
                </c:pt>
                <c:pt idx="3332">
                  <c:v>936</c:v>
                </c:pt>
                <c:pt idx="3333">
                  <c:v>936</c:v>
                </c:pt>
                <c:pt idx="3334">
                  <c:v>937</c:v>
                </c:pt>
                <c:pt idx="3335">
                  <c:v>937</c:v>
                </c:pt>
                <c:pt idx="3336">
                  <c:v>937</c:v>
                </c:pt>
                <c:pt idx="3337">
                  <c:v>937</c:v>
                </c:pt>
                <c:pt idx="3338">
                  <c:v>937</c:v>
                </c:pt>
                <c:pt idx="3339">
                  <c:v>937</c:v>
                </c:pt>
                <c:pt idx="3340">
                  <c:v>937</c:v>
                </c:pt>
                <c:pt idx="3341">
                  <c:v>937</c:v>
                </c:pt>
                <c:pt idx="3342">
                  <c:v>938</c:v>
                </c:pt>
                <c:pt idx="3343">
                  <c:v>938</c:v>
                </c:pt>
                <c:pt idx="3344">
                  <c:v>938</c:v>
                </c:pt>
                <c:pt idx="3345">
                  <c:v>938</c:v>
                </c:pt>
                <c:pt idx="3346">
                  <c:v>938</c:v>
                </c:pt>
                <c:pt idx="3347">
                  <c:v>938</c:v>
                </c:pt>
                <c:pt idx="3348">
                  <c:v>938</c:v>
                </c:pt>
                <c:pt idx="3349">
                  <c:v>938</c:v>
                </c:pt>
                <c:pt idx="3350">
                  <c:v>939</c:v>
                </c:pt>
                <c:pt idx="3351">
                  <c:v>939</c:v>
                </c:pt>
                <c:pt idx="3352">
                  <c:v>939</c:v>
                </c:pt>
                <c:pt idx="3353">
                  <c:v>939</c:v>
                </c:pt>
                <c:pt idx="3354">
                  <c:v>939</c:v>
                </c:pt>
                <c:pt idx="3355">
                  <c:v>939</c:v>
                </c:pt>
                <c:pt idx="3356">
                  <c:v>939</c:v>
                </c:pt>
                <c:pt idx="3357">
                  <c:v>939</c:v>
                </c:pt>
                <c:pt idx="3358">
                  <c:v>940</c:v>
                </c:pt>
                <c:pt idx="3359">
                  <c:v>940</c:v>
                </c:pt>
                <c:pt idx="3360">
                  <c:v>940</c:v>
                </c:pt>
                <c:pt idx="3361">
                  <c:v>940</c:v>
                </c:pt>
                <c:pt idx="3362">
                  <c:v>940</c:v>
                </c:pt>
                <c:pt idx="3363">
                  <c:v>940</c:v>
                </c:pt>
                <c:pt idx="3364">
                  <c:v>940</c:v>
                </c:pt>
                <c:pt idx="3365">
                  <c:v>940</c:v>
                </c:pt>
                <c:pt idx="3366">
                  <c:v>941</c:v>
                </c:pt>
                <c:pt idx="3367">
                  <c:v>941</c:v>
                </c:pt>
                <c:pt idx="3368">
                  <c:v>941</c:v>
                </c:pt>
                <c:pt idx="3369">
                  <c:v>941</c:v>
                </c:pt>
                <c:pt idx="3370">
                  <c:v>941</c:v>
                </c:pt>
                <c:pt idx="3371">
                  <c:v>941</c:v>
                </c:pt>
                <c:pt idx="3372">
                  <c:v>941</c:v>
                </c:pt>
                <c:pt idx="3373">
                  <c:v>941</c:v>
                </c:pt>
                <c:pt idx="3374">
                  <c:v>942</c:v>
                </c:pt>
                <c:pt idx="3375">
                  <c:v>942</c:v>
                </c:pt>
                <c:pt idx="3376">
                  <c:v>942</c:v>
                </c:pt>
                <c:pt idx="3377">
                  <c:v>942</c:v>
                </c:pt>
                <c:pt idx="3378">
                  <c:v>942</c:v>
                </c:pt>
                <c:pt idx="3379">
                  <c:v>942</c:v>
                </c:pt>
                <c:pt idx="3380">
                  <c:v>942</c:v>
                </c:pt>
                <c:pt idx="3381">
                  <c:v>942</c:v>
                </c:pt>
                <c:pt idx="3382">
                  <c:v>943</c:v>
                </c:pt>
                <c:pt idx="3383">
                  <c:v>943</c:v>
                </c:pt>
                <c:pt idx="3384">
                  <c:v>943</c:v>
                </c:pt>
                <c:pt idx="3385">
                  <c:v>943</c:v>
                </c:pt>
                <c:pt idx="3386">
                  <c:v>943</c:v>
                </c:pt>
                <c:pt idx="3387">
                  <c:v>943</c:v>
                </c:pt>
                <c:pt idx="3388">
                  <c:v>943</c:v>
                </c:pt>
                <c:pt idx="3389">
                  <c:v>943</c:v>
                </c:pt>
                <c:pt idx="3390">
                  <c:v>944</c:v>
                </c:pt>
                <c:pt idx="3391">
                  <c:v>944</c:v>
                </c:pt>
                <c:pt idx="3392">
                  <c:v>944</c:v>
                </c:pt>
                <c:pt idx="3393">
                  <c:v>944</c:v>
                </c:pt>
                <c:pt idx="3394">
                  <c:v>944</c:v>
                </c:pt>
                <c:pt idx="3395">
                  <c:v>944</c:v>
                </c:pt>
                <c:pt idx="3396">
                  <c:v>944</c:v>
                </c:pt>
                <c:pt idx="3397">
                  <c:v>944</c:v>
                </c:pt>
                <c:pt idx="3398">
                  <c:v>945</c:v>
                </c:pt>
                <c:pt idx="3399">
                  <c:v>945</c:v>
                </c:pt>
                <c:pt idx="3400">
                  <c:v>945</c:v>
                </c:pt>
                <c:pt idx="3401">
                  <c:v>945</c:v>
                </c:pt>
                <c:pt idx="3402">
                  <c:v>945</c:v>
                </c:pt>
                <c:pt idx="3403">
                  <c:v>945</c:v>
                </c:pt>
                <c:pt idx="3404">
                  <c:v>945</c:v>
                </c:pt>
                <c:pt idx="3405">
                  <c:v>946</c:v>
                </c:pt>
                <c:pt idx="3406">
                  <c:v>946</c:v>
                </c:pt>
                <c:pt idx="3407">
                  <c:v>946</c:v>
                </c:pt>
                <c:pt idx="3408">
                  <c:v>946</c:v>
                </c:pt>
                <c:pt idx="3409">
                  <c:v>946</c:v>
                </c:pt>
                <c:pt idx="3410">
                  <c:v>946</c:v>
                </c:pt>
                <c:pt idx="3411">
                  <c:v>946</c:v>
                </c:pt>
                <c:pt idx="3412">
                  <c:v>946</c:v>
                </c:pt>
                <c:pt idx="3413">
                  <c:v>947</c:v>
                </c:pt>
                <c:pt idx="3414">
                  <c:v>947</c:v>
                </c:pt>
                <c:pt idx="3415">
                  <c:v>947</c:v>
                </c:pt>
                <c:pt idx="3416">
                  <c:v>947</c:v>
                </c:pt>
                <c:pt idx="3417">
                  <c:v>947</c:v>
                </c:pt>
                <c:pt idx="3418">
                  <c:v>947</c:v>
                </c:pt>
                <c:pt idx="3419">
                  <c:v>947</c:v>
                </c:pt>
                <c:pt idx="3420">
                  <c:v>947</c:v>
                </c:pt>
                <c:pt idx="3421">
                  <c:v>948</c:v>
                </c:pt>
                <c:pt idx="3422">
                  <c:v>948</c:v>
                </c:pt>
                <c:pt idx="3423">
                  <c:v>948</c:v>
                </c:pt>
                <c:pt idx="3424">
                  <c:v>948</c:v>
                </c:pt>
                <c:pt idx="3425">
                  <c:v>948</c:v>
                </c:pt>
                <c:pt idx="3426">
                  <c:v>948</c:v>
                </c:pt>
                <c:pt idx="3427">
                  <c:v>948</c:v>
                </c:pt>
                <c:pt idx="3428">
                  <c:v>948</c:v>
                </c:pt>
                <c:pt idx="3429">
                  <c:v>949</c:v>
                </c:pt>
                <c:pt idx="3430">
                  <c:v>949</c:v>
                </c:pt>
                <c:pt idx="3431">
                  <c:v>949</c:v>
                </c:pt>
                <c:pt idx="3432">
                  <c:v>949</c:v>
                </c:pt>
                <c:pt idx="3433">
                  <c:v>949</c:v>
                </c:pt>
                <c:pt idx="3434">
                  <c:v>949</c:v>
                </c:pt>
                <c:pt idx="3435">
                  <c:v>949</c:v>
                </c:pt>
                <c:pt idx="3436">
                  <c:v>949</c:v>
                </c:pt>
                <c:pt idx="3437">
                  <c:v>950</c:v>
                </c:pt>
                <c:pt idx="3438">
                  <c:v>950</c:v>
                </c:pt>
                <c:pt idx="3439">
                  <c:v>950</c:v>
                </c:pt>
                <c:pt idx="3440">
                  <c:v>950</c:v>
                </c:pt>
                <c:pt idx="3441">
                  <c:v>950</c:v>
                </c:pt>
                <c:pt idx="3442">
                  <c:v>950</c:v>
                </c:pt>
                <c:pt idx="3443">
                  <c:v>950</c:v>
                </c:pt>
                <c:pt idx="3444">
                  <c:v>950</c:v>
                </c:pt>
                <c:pt idx="3445">
                  <c:v>951</c:v>
                </c:pt>
                <c:pt idx="3446">
                  <c:v>951</c:v>
                </c:pt>
                <c:pt idx="3447">
                  <c:v>951</c:v>
                </c:pt>
                <c:pt idx="3448">
                  <c:v>951</c:v>
                </c:pt>
                <c:pt idx="3449">
                  <c:v>951</c:v>
                </c:pt>
                <c:pt idx="3450">
                  <c:v>951</c:v>
                </c:pt>
                <c:pt idx="3451">
                  <c:v>951</c:v>
                </c:pt>
                <c:pt idx="3452">
                  <c:v>951</c:v>
                </c:pt>
                <c:pt idx="3453">
                  <c:v>952</c:v>
                </c:pt>
                <c:pt idx="3454">
                  <c:v>952</c:v>
                </c:pt>
                <c:pt idx="3455">
                  <c:v>952</c:v>
                </c:pt>
                <c:pt idx="3456">
                  <c:v>952</c:v>
                </c:pt>
                <c:pt idx="3457">
                  <c:v>952</c:v>
                </c:pt>
                <c:pt idx="3458">
                  <c:v>952</c:v>
                </c:pt>
                <c:pt idx="3459">
                  <c:v>952</c:v>
                </c:pt>
                <c:pt idx="3460">
                  <c:v>952</c:v>
                </c:pt>
                <c:pt idx="3461">
                  <c:v>953</c:v>
                </c:pt>
                <c:pt idx="3462">
                  <c:v>953</c:v>
                </c:pt>
                <c:pt idx="3463">
                  <c:v>953</c:v>
                </c:pt>
                <c:pt idx="3464">
                  <c:v>953</c:v>
                </c:pt>
                <c:pt idx="3465">
                  <c:v>953</c:v>
                </c:pt>
                <c:pt idx="3466">
                  <c:v>953</c:v>
                </c:pt>
                <c:pt idx="3467">
                  <c:v>953</c:v>
                </c:pt>
                <c:pt idx="3468">
                  <c:v>953</c:v>
                </c:pt>
                <c:pt idx="3469">
                  <c:v>954</c:v>
                </c:pt>
                <c:pt idx="3470">
                  <c:v>954</c:v>
                </c:pt>
                <c:pt idx="3471">
                  <c:v>954</c:v>
                </c:pt>
                <c:pt idx="3472">
                  <c:v>954</c:v>
                </c:pt>
                <c:pt idx="3473">
                  <c:v>954</c:v>
                </c:pt>
                <c:pt idx="3474">
                  <c:v>954</c:v>
                </c:pt>
                <c:pt idx="3475">
                  <c:v>954</c:v>
                </c:pt>
                <c:pt idx="3476">
                  <c:v>954</c:v>
                </c:pt>
                <c:pt idx="3477">
                  <c:v>955</c:v>
                </c:pt>
                <c:pt idx="3478">
                  <c:v>955</c:v>
                </c:pt>
                <c:pt idx="3479">
                  <c:v>955</c:v>
                </c:pt>
                <c:pt idx="3480">
                  <c:v>955</c:v>
                </c:pt>
                <c:pt idx="3481">
                  <c:v>955</c:v>
                </c:pt>
                <c:pt idx="3482">
                  <c:v>955</c:v>
                </c:pt>
                <c:pt idx="3483">
                  <c:v>955</c:v>
                </c:pt>
                <c:pt idx="3484">
                  <c:v>955</c:v>
                </c:pt>
                <c:pt idx="3485">
                  <c:v>956</c:v>
                </c:pt>
                <c:pt idx="3486">
                  <c:v>956</c:v>
                </c:pt>
                <c:pt idx="3487">
                  <c:v>956</c:v>
                </c:pt>
                <c:pt idx="3488">
                  <c:v>956</c:v>
                </c:pt>
                <c:pt idx="3489">
                  <c:v>956</c:v>
                </c:pt>
                <c:pt idx="3490">
                  <c:v>956</c:v>
                </c:pt>
                <c:pt idx="3491">
                  <c:v>956</c:v>
                </c:pt>
                <c:pt idx="3492">
                  <c:v>956</c:v>
                </c:pt>
                <c:pt idx="3493">
                  <c:v>956</c:v>
                </c:pt>
                <c:pt idx="3494">
                  <c:v>956</c:v>
                </c:pt>
                <c:pt idx="3495">
                  <c:v>957</c:v>
                </c:pt>
                <c:pt idx="3496">
                  <c:v>957</c:v>
                </c:pt>
                <c:pt idx="3497">
                  <c:v>957</c:v>
                </c:pt>
                <c:pt idx="3498">
                  <c:v>957</c:v>
                </c:pt>
                <c:pt idx="3499">
                  <c:v>957</c:v>
                </c:pt>
                <c:pt idx="3500">
                  <c:v>957</c:v>
                </c:pt>
                <c:pt idx="3501">
                  <c:v>957</c:v>
                </c:pt>
                <c:pt idx="3502">
                  <c:v>957</c:v>
                </c:pt>
                <c:pt idx="3503">
                  <c:v>958</c:v>
                </c:pt>
                <c:pt idx="3504">
                  <c:v>958</c:v>
                </c:pt>
                <c:pt idx="3505">
                  <c:v>958</c:v>
                </c:pt>
                <c:pt idx="3506">
                  <c:v>958</c:v>
                </c:pt>
                <c:pt idx="3507">
                  <c:v>958</c:v>
                </c:pt>
                <c:pt idx="3508">
                  <c:v>958</c:v>
                </c:pt>
                <c:pt idx="3509">
                  <c:v>958</c:v>
                </c:pt>
                <c:pt idx="3510">
                  <c:v>958</c:v>
                </c:pt>
                <c:pt idx="3511">
                  <c:v>959</c:v>
                </c:pt>
                <c:pt idx="3512">
                  <c:v>959</c:v>
                </c:pt>
                <c:pt idx="3513">
                  <c:v>959</c:v>
                </c:pt>
                <c:pt idx="3514">
                  <c:v>959</c:v>
                </c:pt>
                <c:pt idx="3515">
                  <c:v>959</c:v>
                </c:pt>
                <c:pt idx="3516">
                  <c:v>959</c:v>
                </c:pt>
                <c:pt idx="3517">
                  <c:v>959</c:v>
                </c:pt>
                <c:pt idx="3518">
                  <c:v>960</c:v>
                </c:pt>
                <c:pt idx="3519">
                  <c:v>960</c:v>
                </c:pt>
                <c:pt idx="3520">
                  <c:v>960</c:v>
                </c:pt>
                <c:pt idx="3521">
                  <c:v>960</c:v>
                </c:pt>
                <c:pt idx="3522">
                  <c:v>960</c:v>
                </c:pt>
                <c:pt idx="3523">
                  <c:v>960</c:v>
                </c:pt>
                <c:pt idx="3524">
                  <c:v>960</c:v>
                </c:pt>
                <c:pt idx="3525">
                  <c:v>960</c:v>
                </c:pt>
                <c:pt idx="3526">
                  <c:v>961</c:v>
                </c:pt>
                <c:pt idx="3527">
                  <c:v>961</c:v>
                </c:pt>
                <c:pt idx="3528">
                  <c:v>961</c:v>
                </c:pt>
                <c:pt idx="3529">
                  <c:v>961</c:v>
                </c:pt>
                <c:pt idx="3530">
                  <c:v>961</c:v>
                </c:pt>
                <c:pt idx="3531">
                  <c:v>961</c:v>
                </c:pt>
                <c:pt idx="3532">
                  <c:v>961</c:v>
                </c:pt>
                <c:pt idx="3533">
                  <c:v>961</c:v>
                </c:pt>
                <c:pt idx="3534">
                  <c:v>961</c:v>
                </c:pt>
                <c:pt idx="3535">
                  <c:v>961</c:v>
                </c:pt>
                <c:pt idx="3536">
                  <c:v>962</c:v>
                </c:pt>
                <c:pt idx="3537">
                  <c:v>962</c:v>
                </c:pt>
                <c:pt idx="3538">
                  <c:v>962</c:v>
                </c:pt>
                <c:pt idx="3539">
                  <c:v>962</c:v>
                </c:pt>
                <c:pt idx="3540">
                  <c:v>962</c:v>
                </c:pt>
                <c:pt idx="3541">
                  <c:v>962</c:v>
                </c:pt>
                <c:pt idx="3542">
                  <c:v>962</c:v>
                </c:pt>
                <c:pt idx="3543">
                  <c:v>962</c:v>
                </c:pt>
                <c:pt idx="3544">
                  <c:v>963</c:v>
                </c:pt>
                <c:pt idx="3545">
                  <c:v>963</c:v>
                </c:pt>
                <c:pt idx="3546">
                  <c:v>963</c:v>
                </c:pt>
                <c:pt idx="3547">
                  <c:v>963</c:v>
                </c:pt>
                <c:pt idx="3548">
                  <c:v>963</c:v>
                </c:pt>
                <c:pt idx="3549">
                  <c:v>963</c:v>
                </c:pt>
                <c:pt idx="3550">
                  <c:v>963</c:v>
                </c:pt>
                <c:pt idx="3551">
                  <c:v>963</c:v>
                </c:pt>
                <c:pt idx="3552">
                  <c:v>964</c:v>
                </c:pt>
                <c:pt idx="3553">
                  <c:v>964</c:v>
                </c:pt>
                <c:pt idx="3554">
                  <c:v>964</c:v>
                </c:pt>
                <c:pt idx="3555">
                  <c:v>964</c:v>
                </c:pt>
                <c:pt idx="3556">
                  <c:v>964</c:v>
                </c:pt>
                <c:pt idx="3557">
                  <c:v>964</c:v>
                </c:pt>
                <c:pt idx="3558">
                  <c:v>964</c:v>
                </c:pt>
                <c:pt idx="3559">
                  <c:v>964</c:v>
                </c:pt>
                <c:pt idx="3560">
                  <c:v>965</c:v>
                </c:pt>
                <c:pt idx="3561">
                  <c:v>965</c:v>
                </c:pt>
                <c:pt idx="3562">
                  <c:v>965</c:v>
                </c:pt>
                <c:pt idx="3563">
                  <c:v>965</c:v>
                </c:pt>
                <c:pt idx="3564">
                  <c:v>965</c:v>
                </c:pt>
                <c:pt idx="3565">
                  <c:v>965</c:v>
                </c:pt>
                <c:pt idx="3566">
                  <c:v>965</c:v>
                </c:pt>
                <c:pt idx="3567">
                  <c:v>965</c:v>
                </c:pt>
                <c:pt idx="3568">
                  <c:v>965</c:v>
                </c:pt>
                <c:pt idx="3569">
                  <c:v>965</c:v>
                </c:pt>
                <c:pt idx="3570">
                  <c:v>966</c:v>
                </c:pt>
                <c:pt idx="3571">
                  <c:v>966</c:v>
                </c:pt>
                <c:pt idx="3572">
                  <c:v>966</c:v>
                </c:pt>
                <c:pt idx="3573">
                  <c:v>966</c:v>
                </c:pt>
                <c:pt idx="3574">
                  <c:v>966</c:v>
                </c:pt>
                <c:pt idx="3575">
                  <c:v>966</c:v>
                </c:pt>
                <c:pt idx="3576">
                  <c:v>966</c:v>
                </c:pt>
                <c:pt idx="3577">
                  <c:v>966</c:v>
                </c:pt>
                <c:pt idx="3578">
                  <c:v>967</c:v>
                </c:pt>
                <c:pt idx="3579">
                  <c:v>967</c:v>
                </c:pt>
                <c:pt idx="3580">
                  <c:v>967</c:v>
                </c:pt>
                <c:pt idx="3581">
                  <c:v>967</c:v>
                </c:pt>
                <c:pt idx="3582">
                  <c:v>967</c:v>
                </c:pt>
                <c:pt idx="3583">
                  <c:v>967</c:v>
                </c:pt>
                <c:pt idx="3584">
                  <c:v>967</c:v>
                </c:pt>
                <c:pt idx="3585">
                  <c:v>967</c:v>
                </c:pt>
                <c:pt idx="3586">
                  <c:v>968</c:v>
                </c:pt>
                <c:pt idx="3587">
                  <c:v>968</c:v>
                </c:pt>
                <c:pt idx="3588">
                  <c:v>968</c:v>
                </c:pt>
                <c:pt idx="3589">
                  <c:v>968</c:v>
                </c:pt>
                <c:pt idx="3590">
                  <c:v>968</c:v>
                </c:pt>
                <c:pt idx="3591">
                  <c:v>968</c:v>
                </c:pt>
                <c:pt idx="3592">
                  <c:v>968</c:v>
                </c:pt>
                <c:pt idx="3593">
                  <c:v>968</c:v>
                </c:pt>
                <c:pt idx="3594">
                  <c:v>968</c:v>
                </c:pt>
                <c:pt idx="3595">
                  <c:v>968</c:v>
                </c:pt>
                <c:pt idx="3596">
                  <c:v>969</c:v>
                </c:pt>
                <c:pt idx="3597">
                  <c:v>969</c:v>
                </c:pt>
                <c:pt idx="3598">
                  <c:v>969</c:v>
                </c:pt>
                <c:pt idx="3599">
                  <c:v>969</c:v>
                </c:pt>
                <c:pt idx="3600">
                  <c:v>969</c:v>
                </c:pt>
                <c:pt idx="3601">
                  <c:v>969</c:v>
                </c:pt>
                <c:pt idx="3602">
                  <c:v>969</c:v>
                </c:pt>
                <c:pt idx="3603">
                  <c:v>969</c:v>
                </c:pt>
                <c:pt idx="3604">
                  <c:v>970</c:v>
                </c:pt>
                <c:pt idx="3605">
                  <c:v>970</c:v>
                </c:pt>
                <c:pt idx="3606">
                  <c:v>970</c:v>
                </c:pt>
                <c:pt idx="3607">
                  <c:v>970</c:v>
                </c:pt>
                <c:pt idx="3608">
                  <c:v>970</c:v>
                </c:pt>
                <c:pt idx="3609">
                  <c:v>970</c:v>
                </c:pt>
                <c:pt idx="3610">
                  <c:v>970</c:v>
                </c:pt>
                <c:pt idx="3611">
                  <c:v>970</c:v>
                </c:pt>
                <c:pt idx="3612">
                  <c:v>971</c:v>
                </c:pt>
                <c:pt idx="3613">
                  <c:v>971</c:v>
                </c:pt>
                <c:pt idx="3614">
                  <c:v>971</c:v>
                </c:pt>
                <c:pt idx="3615">
                  <c:v>971</c:v>
                </c:pt>
                <c:pt idx="3616">
                  <c:v>971</c:v>
                </c:pt>
                <c:pt idx="3617">
                  <c:v>971</c:v>
                </c:pt>
                <c:pt idx="3618">
                  <c:v>971</c:v>
                </c:pt>
                <c:pt idx="3619">
                  <c:v>971</c:v>
                </c:pt>
                <c:pt idx="3620">
                  <c:v>971</c:v>
                </c:pt>
                <c:pt idx="3621">
                  <c:v>972</c:v>
                </c:pt>
                <c:pt idx="3622">
                  <c:v>972</c:v>
                </c:pt>
                <c:pt idx="3623">
                  <c:v>972</c:v>
                </c:pt>
                <c:pt idx="3624">
                  <c:v>972</c:v>
                </c:pt>
                <c:pt idx="3625">
                  <c:v>972</c:v>
                </c:pt>
                <c:pt idx="3626">
                  <c:v>972</c:v>
                </c:pt>
                <c:pt idx="3627">
                  <c:v>972</c:v>
                </c:pt>
                <c:pt idx="3628">
                  <c:v>972</c:v>
                </c:pt>
                <c:pt idx="3629">
                  <c:v>973</c:v>
                </c:pt>
                <c:pt idx="3630">
                  <c:v>973</c:v>
                </c:pt>
                <c:pt idx="3631">
                  <c:v>973</c:v>
                </c:pt>
                <c:pt idx="3632">
                  <c:v>973</c:v>
                </c:pt>
                <c:pt idx="3633">
                  <c:v>973</c:v>
                </c:pt>
                <c:pt idx="3634">
                  <c:v>973</c:v>
                </c:pt>
                <c:pt idx="3635">
                  <c:v>973</c:v>
                </c:pt>
                <c:pt idx="3636">
                  <c:v>973</c:v>
                </c:pt>
                <c:pt idx="3637">
                  <c:v>974</c:v>
                </c:pt>
                <c:pt idx="3638">
                  <c:v>974</c:v>
                </c:pt>
                <c:pt idx="3639">
                  <c:v>974</c:v>
                </c:pt>
                <c:pt idx="3640">
                  <c:v>974</c:v>
                </c:pt>
                <c:pt idx="3641">
                  <c:v>974</c:v>
                </c:pt>
                <c:pt idx="3642">
                  <c:v>974</c:v>
                </c:pt>
                <c:pt idx="3643">
                  <c:v>974</c:v>
                </c:pt>
                <c:pt idx="3644">
                  <c:v>974</c:v>
                </c:pt>
                <c:pt idx="3645">
                  <c:v>974</c:v>
                </c:pt>
                <c:pt idx="3646">
                  <c:v>974</c:v>
                </c:pt>
                <c:pt idx="3647">
                  <c:v>975</c:v>
                </c:pt>
                <c:pt idx="3648">
                  <c:v>975</c:v>
                </c:pt>
                <c:pt idx="3649">
                  <c:v>975</c:v>
                </c:pt>
                <c:pt idx="3650">
                  <c:v>975</c:v>
                </c:pt>
                <c:pt idx="3651">
                  <c:v>975</c:v>
                </c:pt>
                <c:pt idx="3652">
                  <c:v>975</c:v>
                </c:pt>
                <c:pt idx="3653">
                  <c:v>975</c:v>
                </c:pt>
                <c:pt idx="3654">
                  <c:v>975</c:v>
                </c:pt>
                <c:pt idx="3655">
                  <c:v>976</c:v>
                </c:pt>
                <c:pt idx="3656">
                  <c:v>976</c:v>
                </c:pt>
                <c:pt idx="3657">
                  <c:v>976</c:v>
                </c:pt>
                <c:pt idx="3658">
                  <c:v>976</c:v>
                </c:pt>
                <c:pt idx="3659">
                  <c:v>976</c:v>
                </c:pt>
                <c:pt idx="3660">
                  <c:v>976</c:v>
                </c:pt>
                <c:pt idx="3661">
                  <c:v>976</c:v>
                </c:pt>
                <c:pt idx="3662">
                  <c:v>976</c:v>
                </c:pt>
                <c:pt idx="3663">
                  <c:v>976</c:v>
                </c:pt>
                <c:pt idx="3664">
                  <c:v>976</c:v>
                </c:pt>
                <c:pt idx="3665">
                  <c:v>977</c:v>
                </c:pt>
                <c:pt idx="3666">
                  <c:v>977</c:v>
                </c:pt>
                <c:pt idx="3667">
                  <c:v>977</c:v>
                </c:pt>
                <c:pt idx="3668">
                  <c:v>977</c:v>
                </c:pt>
                <c:pt idx="3669">
                  <c:v>977</c:v>
                </c:pt>
                <c:pt idx="3670">
                  <c:v>977</c:v>
                </c:pt>
                <c:pt idx="3671">
                  <c:v>977</c:v>
                </c:pt>
                <c:pt idx="3672">
                  <c:v>977</c:v>
                </c:pt>
                <c:pt idx="3673">
                  <c:v>978</c:v>
                </c:pt>
                <c:pt idx="3674">
                  <c:v>978</c:v>
                </c:pt>
                <c:pt idx="3675">
                  <c:v>978</c:v>
                </c:pt>
                <c:pt idx="3676">
                  <c:v>978</c:v>
                </c:pt>
                <c:pt idx="3677">
                  <c:v>978</c:v>
                </c:pt>
                <c:pt idx="3678">
                  <c:v>978</c:v>
                </c:pt>
                <c:pt idx="3679">
                  <c:v>978</c:v>
                </c:pt>
                <c:pt idx="3680">
                  <c:v>978</c:v>
                </c:pt>
                <c:pt idx="3681">
                  <c:v>978</c:v>
                </c:pt>
                <c:pt idx="3682">
                  <c:v>978</c:v>
                </c:pt>
                <c:pt idx="3683">
                  <c:v>979</c:v>
                </c:pt>
                <c:pt idx="3684">
                  <c:v>979</c:v>
                </c:pt>
                <c:pt idx="3685">
                  <c:v>979</c:v>
                </c:pt>
                <c:pt idx="3686">
                  <c:v>979</c:v>
                </c:pt>
                <c:pt idx="3687">
                  <c:v>979</c:v>
                </c:pt>
                <c:pt idx="3688">
                  <c:v>979</c:v>
                </c:pt>
                <c:pt idx="3689">
                  <c:v>979</c:v>
                </c:pt>
                <c:pt idx="3690">
                  <c:v>979</c:v>
                </c:pt>
                <c:pt idx="3691">
                  <c:v>979</c:v>
                </c:pt>
                <c:pt idx="3692">
                  <c:v>979</c:v>
                </c:pt>
                <c:pt idx="3693">
                  <c:v>980</c:v>
                </c:pt>
                <c:pt idx="3694">
                  <c:v>980</c:v>
                </c:pt>
                <c:pt idx="3695">
                  <c:v>980</c:v>
                </c:pt>
                <c:pt idx="3696">
                  <c:v>980</c:v>
                </c:pt>
                <c:pt idx="3697">
                  <c:v>980</c:v>
                </c:pt>
                <c:pt idx="3698">
                  <c:v>980</c:v>
                </c:pt>
                <c:pt idx="3699">
                  <c:v>980</c:v>
                </c:pt>
                <c:pt idx="3700">
                  <c:v>980</c:v>
                </c:pt>
                <c:pt idx="3701">
                  <c:v>980</c:v>
                </c:pt>
                <c:pt idx="3702">
                  <c:v>980</c:v>
                </c:pt>
                <c:pt idx="3703">
                  <c:v>981</c:v>
                </c:pt>
                <c:pt idx="3704">
                  <c:v>981</c:v>
                </c:pt>
                <c:pt idx="3705">
                  <c:v>981</c:v>
                </c:pt>
                <c:pt idx="3706">
                  <c:v>981</c:v>
                </c:pt>
                <c:pt idx="3707">
                  <c:v>981</c:v>
                </c:pt>
                <c:pt idx="3708">
                  <c:v>981</c:v>
                </c:pt>
                <c:pt idx="3709">
                  <c:v>981</c:v>
                </c:pt>
                <c:pt idx="3710">
                  <c:v>981</c:v>
                </c:pt>
                <c:pt idx="3711">
                  <c:v>982</c:v>
                </c:pt>
                <c:pt idx="3712">
                  <c:v>982</c:v>
                </c:pt>
                <c:pt idx="3713">
                  <c:v>982</c:v>
                </c:pt>
                <c:pt idx="3714">
                  <c:v>982</c:v>
                </c:pt>
                <c:pt idx="3715">
                  <c:v>982</c:v>
                </c:pt>
                <c:pt idx="3716">
                  <c:v>982</c:v>
                </c:pt>
                <c:pt idx="3717">
                  <c:v>982</c:v>
                </c:pt>
                <c:pt idx="3718">
                  <c:v>982</c:v>
                </c:pt>
                <c:pt idx="3719">
                  <c:v>982</c:v>
                </c:pt>
                <c:pt idx="3720">
                  <c:v>982</c:v>
                </c:pt>
                <c:pt idx="3721">
                  <c:v>983</c:v>
                </c:pt>
                <c:pt idx="3722">
                  <c:v>983</c:v>
                </c:pt>
                <c:pt idx="3723">
                  <c:v>983</c:v>
                </c:pt>
                <c:pt idx="3724">
                  <c:v>983</c:v>
                </c:pt>
                <c:pt idx="3725">
                  <c:v>983</c:v>
                </c:pt>
                <c:pt idx="3726">
                  <c:v>983</c:v>
                </c:pt>
                <c:pt idx="3727">
                  <c:v>983</c:v>
                </c:pt>
                <c:pt idx="3728">
                  <c:v>983</c:v>
                </c:pt>
                <c:pt idx="3729">
                  <c:v>983</c:v>
                </c:pt>
                <c:pt idx="3730">
                  <c:v>984</c:v>
                </c:pt>
                <c:pt idx="3731">
                  <c:v>984</c:v>
                </c:pt>
                <c:pt idx="3732">
                  <c:v>984</c:v>
                </c:pt>
                <c:pt idx="3733">
                  <c:v>984</c:v>
                </c:pt>
                <c:pt idx="3734">
                  <c:v>984</c:v>
                </c:pt>
                <c:pt idx="3735">
                  <c:v>984</c:v>
                </c:pt>
                <c:pt idx="3736">
                  <c:v>984</c:v>
                </c:pt>
                <c:pt idx="3737">
                  <c:v>984</c:v>
                </c:pt>
                <c:pt idx="3738">
                  <c:v>984</c:v>
                </c:pt>
                <c:pt idx="3739">
                  <c:v>984</c:v>
                </c:pt>
                <c:pt idx="3740">
                  <c:v>985</c:v>
                </c:pt>
                <c:pt idx="3741">
                  <c:v>985</c:v>
                </c:pt>
                <c:pt idx="3742">
                  <c:v>985</c:v>
                </c:pt>
                <c:pt idx="3743">
                  <c:v>985</c:v>
                </c:pt>
                <c:pt idx="3744">
                  <c:v>985</c:v>
                </c:pt>
                <c:pt idx="3745">
                  <c:v>985</c:v>
                </c:pt>
                <c:pt idx="3746">
                  <c:v>985</c:v>
                </c:pt>
                <c:pt idx="3747">
                  <c:v>985</c:v>
                </c:pt>
                <c:pt idx="3748">
                  <c:v>985</c:v>
                </c:pt>
                <c:pt idx="3749">
                  <c:v>985</c:v>
                </c:pt>
                <c:pt idx="3750">
                  <c:v>986</c:v>
                </c:pt>
                <c:pt idx="3751">
                  <c:v>986</c:v>
                </c:pt>
                <c:pt idx="3752">
                  <c:v>986</c:v>
                </c:pt>
                <c:pt idx="3753">
                  <c:v>986</c:v>
                </c:pt>
                <c:pt idx="3754">
                  <c:v>986</c:v>
                </c:pt>
                <c:pt idx="3755">
                  <c:v>986</c:v>
                </c:pt>
                <c:pt idx="3756">
                  <c:v>986</c:v>
                </c:pt>
                <c:pt idx="3757">
                  <c:v>986</c:v>
                </c:pt>
                <c:pt idx="3758">
                  <c:v>986</c:v>
                </c:pt>
                <c:pt idx="3759">
                  <c:v>986</c:v>
                </c:pt>
                <c:pt idx="3760">
                  <c:v>986</c:v>
                </c:pt>
                <c:pt idx="3761">
                  <c:v>986</c:v>
                </c:pt>
                <c:pt idx="3762">
                  <c:v>987</c:v>
                </c:pt>
                <c:pt idx="3763">
                  <c:v>987</c:v>
                </c:pt>
                <c:pt idx="3764">
                  <c:v>987</c:v>
                </c:pt>
                <c:pt idx="3765">
                  <c:v>987</c:v>
                </c:pt>
                <c:pt idx="3766">
                  <c:v>987</c:v>
                </c:pt>
                <c:pt idx="3767">
                  <c:v>987</c:v>
                </c:pt>
                <c:pt idx="3768">
                  <c:v>987</c:v>
                </c:pt>
                <c:pt idx="3769">
                  <c:v>987</c:v>
                </c:pt>
                <c:pt idx="3770">
                  <c:v>987</c:v>
                </c:pt>
                <c:pt idx="3771">
                  <c:v>987</c:v>
                </c:pt>
                <c:pt idx="3772">
                  <c:v>988</c:v>
                </c:pt>
                <c:pt idx="3773">
                  <c:v>988</c:v>
                </c:pt>
                <c:pt idx="3774">
                  <c:v>988</c:v>
                </c:pt>
                <c:pt idx="3775">
                  <c:v>988</c:v>
                </c:pt>
                <c:pt idx="3776">
                  <c:v>988</c:v>
                </c:pt>
                <c:pt idx="3777">
                  <c:v>988</c:v>
                </c:pt>
                <c:pt idx="3778">
                  <c:v>988</c:v>
                </c:pt>
                <c:pt idx="3779">
                  <c:v>988</c:v>
                </c:pt>
                <c:pt idx="3780">
                  <c:v>988</c:v>
                </c:pt>
                <c:pt idx="3781">
                  <c:v>988</c:v>
                </c:pt>
                <c:pt idx="3782">
                  <c:v>988</c:v>
                </c:pt>
                <c:pt idx="3783">
                  <c:v>988</c:v>
                </c:pt>
                <c:pt idx="3784">
                  <c:v>989</c:v>
                </c:pt>
                <c:pt idx="3785">
                  <c:v>989</c:v>
                </c:pt>
                <c:pt idx="3786">
                  <c:v>989</c:v>
                </c:pt>
                <c:pt idx="3787">
                  <c:v>989</c:v>
                </c:pt>
                <c:pt idx="3788">
                  <c:v>989</c:v>
                </c:pt>
                <c:pt idx="3789">
                  <c:v>989</c:v>
                </c:pt>
                <c:pt idx="3790">
                  <c:v>989</c:v>
                </c:pt>
                <c:pt idx="3791">
                  <c:v>989</c:v>
                </c:pt>
                <c:pt idx="3792">
                  <c:v>989</c:v>
                </c:pt>
                <c:pt idx="3793">
                  <c:v>989</c:v>
                </c:pt>
                <c:pt idx="3794">
                  <c:v>990</c:v>
                </c:pt>
                <c:pt idx="3795">
                  <c:v>990</c:v>
                </c:pt>
                <c:pt idx="3796">
                  <c:v>990</c:v>
                </c:pt>
                <c:pt idx="3797">
                  <c:v>990</c:v>
                </c:pt>
                <c:pt idx="3798">
                  <c:v>990</c:v>
                </c:pt>
                <c:pt idx="3799">
                  <c:v>990</c:v>
                </c:pt>
                <c:pt idx="3800">
                  <c:v>990</c:v>
                </c:pt>
                <c:pt idx="3801">
                  <c:v>990</c:v>
                </c:pt>
                <c:pt idx="3802">
                  <c:v>990</c:v>
                </c:pt>
                <c:pt idx="3803">
                  <c:v>990</c:v>
                </c:pt>
                <c:pt idx="3804">
                  <c:v>991</c:v>
                </c:pt>
                <c:pt idx="3805">
                  <c:v>991</c:v>
                </c:pt>
                <c:pt idx="3806">
                  <c:v>991</c:v>
                </c:pt>
                <c:pt idx="3807">
                  <c:v>991</c:v>
                </c:pt>
                <c:pt idx="3808">
                  <c:v>991</c:v>
                </c:pt>
                <c:pt idx="3809">
                  <c:v>991</c:v>
                </c:pt>
                <c:pt idx="3810">
                  <c:v>991</c:v>
                </c:pt>
                <c:pt idx="3811">
                  <c:v>991</c:v>
                </c:pt>
                <c:pt idx="3812">
                  <c:v>991</c:v>
                </c:pt>
                <c:pt idx="3813">
                  <c:v>991</c:v>
                </c:pt>
                <c:pt idx="3814">
                  <c:v>991</c:v>
                </c:pt>
                <c:pt idx="3815">
                  <c:v>991</c:v>
                </c:pt>
                <c:pt idx="3816">
                  <c:v>992</c:v>
                </c:pt>
                <c:pt idx="3817">
                  <c:v>992</c:v>
                </c:pt>
                <c:pt idx="3818">
                  <c:v>992</c:v>
                </c:pt>
                <c:pt idx="3819">
                  <c:v>992</c:v>
                </c:pt>
                <c:pt idx="3820">
                  <c:v>992</c:v>
                </c:pt>
                <c:pt idx="3821">
                  <c:v>992</c:v>
                </c:pt>
                <c:pt idx="3822">
                  <c:v>992</c:v>
                </c:pt>
                <c:pt idx="3823">
                  <c:v>992</c:v>
                </c:pt>
                <c:pt idx="3824">
                  <c:v>992</c:v>
                </c:pt>
                <c:pt idx="3825">
                  <c:v>992</c:v>
                </c:pt>
                <c:pt idx="3826">
                  <c:v>992</c:v>
                </c:pt>
                <c:pt idx="3827">
                  <c:v>992</c:v>
                </c:pt>
                <c:pt idx="3828">
                  <c:v>993</c:v>
                </c:pt>
                <c:pt idx="3829">
                  <c:v>993</c:v>
                </c:pt>
                <c:pt idx="3830">
                  <c:v>993</c:v>
                </c:pt>
                <c:pt idx="3831">
                  <c:v>993</c:v>
                </c:pt>
                <c:pt idx="3832">
                  <c:v>993</c:v>
                </c:pt>
                <c:pt idx="3833">
                  <c:v>993</c:v>
                </c:pt>
                <c:pt idx="3834">
                  <c:v>993</c:v>
                </c:pt>
                <c:pt idx="3835">
                  <c:v>993</c:v>
                </c:pt>
                <c:pt idx="3836">
                  <c:v>993</c:v>
                </c:pt>
                <c:pt idx="3837">
                  <c:v>993</c:v>
                </c:pt>
                <c:pt idx="3838">
                  <c:v>993</c:v>
                </c:pt>
                <c:pt idx="3839">
                  <c:v>994</c:v>
                </c:pt>
                <c:pt idx="3840">
                  <c:v>994</c:v>
                </c:pt>
                <c:pt idx="3841">
                  <c:v>994</c:v>
                </c:pt>
                <c:pt idx="3842">
                  <c:v>994</c:v>
                </c:pt>
                <c:pt idx="3843">
                  <c:v>994</c:v>
                </c:pt>
                <c:pt idx="3844">
                  <c:v>994</c:v>
                </c:pt>
                <c:pt idx="3845">
                  <c:v>994</c:v>
                </c:pt>
                <c:pt idx="3846">
                  <c:v>994</c:v>
                </c:pt>
                <c:pt idx="3847">
                  <c:v>994</c:v>
                </c:pt>
                <c:pt idx="3848">
                  <c:v>994</c:v>
                </c:pt>
                <c:pt idx="3849">
                  <c:v>994</c:v>
                </c:pt>
                <c:pt idx="3850">
                  <c:v>994</c:v>
                </c:pt>
                <c:pt idx="3851">
                  <c:v>994</c:v>
                </c:pt>
                <c:pt idx="3852">
                  <c:v>994</c:v>
                </c:pt>
                <c:pt idx="3853">
                  <c:v>995</c:v>
                </c:pt>
                <c:pt idx="3854">
                  <c:v>995</c:v>
                </c:pt>
                <c:pt idx="3855">
                  <c:v>995</c:v>
                </c:pt>
                <c:pt idx="3856">
                  <c:v>995</c:v>
                </c:pt>
                <c:pt idx="3857">
                  <c:v>995</c:v>
                </c:pt>
                <c:pt idx="3858">
                  <c:v>995</c:v>
                </c:pt>
                <c:pt idx="3859">
                  <c:v>995</c:v>
                </c:pt>
                <c:pt idx="3860">
                  <c:v>995</c:v>
                </c:pt>
                <c:pt idx="3861">
                  <c:v>995</c:v>
                </c:pt>
                <c:pt idx="3862">
                  <c:v>995</c:v>
                </c:pt>
                <c:pt idx="3863">
                  <c:v>995</c:v>
                </c:pt>
                <c:pt idx="3864">
                  <c:v>995</c:v>
                </c:pt>
                <c:pt idx="3865">
                  <c:v>996</c:v>
                </c:pt>
                <c:pt idx="3866">
                  <c:v>996</c:v>
                </c:pt>
                <c:pt idx="3867">
                  <c:v>996</c:v>
                </c:pt>
                <c:pt idx="3868">
                  <c:v>996</c:v>
                </c:pt>
                <c:pt idx="3869">
                  <c:v>996</c:v>
                </c:pt>
                <c:pt idx="3870">
                  <c:v>996</c:v>
                </c:pt>
                <c:pt idx="3871">
                  <c:v>996</c:v>
                </c:pt>
                <c:pt idx="3872">
                  <c:v>996</c:v>
                </c:pt>
                <c:pt idx="3873">
                  <c:v>996</c:v>
                </c:pt>
                <c:pt idx="3874">
                  <c:v>996</c:v>
                </c:pt>
                <c:pt idx="3875">
                  <c:v>996</c:v>
                </c:pt>
                <c:pt idx="3876">
                  <c:v>996</c:v>
                </c:pt>
                <c:pt idx="3877">
                  <c:v>997</c:v>
                </c:pt>
                <c:pt idx="3878">
                  <c:v>997</c:v>
                </c:pt>
                <c:pt idx="3879">
                  <c:v>997</c:v>
                </c:pt>
                <c:pt idx="3880">
                  <c:v>997</c:v>
                </c:pt>
                <c:pt idx="3881">
                  <c:v>997</c:v>
                </c:pt>
                <c:pt idx="3882">
                  <c:v>997</c:v>
                </c:pt>
                <c:pt idx="3883">
                  <c:v>997</c:v>
                </c:pt>
                <c:pt idx="3884">
                  <c:v>997</c:v>
                </c:pt>
                <c:pt idx="3885">
                  <c:v>997</c:v>
                </c:pt>
                <c:pt idx="3886">
                  <c:v>997</c:v>
                </c:pt>
                <c:pt idx="3887">
                  <c:v>997</c:v>
                </c:pt>
                <c:pt idx="3888">
                  <c:v>997</c:v>
                </c:pt>
                <c:pt idx="3889">
                  <c:v>998</c:v>
                </c:pt>
                <c:pt idx="3890">
                  <c:v>998</c:v>
                </c:pt>
                <c:pt idx="3891">
                  <c:v>998</c:v>
                </c:pt>
                <c:pt idx="3892">
                  <c:v>998</c:v>
                </c:pt>
                <c:pt idx="3893">
                  <c:v>998</c:v>
                </c:pt>
                <c:pt idx="3894">
                  <c:v>998</c:v>
                </c:pt>
                <c:pt idx="3895">
                  <c:v>998</c:v>
                </c:pt>
                <c:pt idx="3896">
                  <c:v>998</c:v>
                </c:pt>
                <c:pt idx="3897">
                  <c:v>998</c:v>
                </c:pt>
                <c:pt idx="3898">
                  <c:v>998</c:v>
                </c:pt>
                <c:pt idx="3899">
                  <c:v>998</c:v>
                </c:pt>
                <c:pt idx="3900">
                  <c:v>998</c:v>
                </c:pt>
                <c:pt idx="3901">
                  <c:v>998</c:v>
                </c:pt>
                <c:pt idx="3902">
                  <c:v>998</c:v>
                </c:pt>
                <c:pt idx="3903">
                  <c:v>999</c:v>
                </c:pt>
                <c:pt idx="3904">
                  <c:v>999</c:v>
                </c:pt>
                <c:pt idx="3905">
                  <c:v>999</c:v>
                </c:pt>
                <c:pt idx="3906">
                  <c:v>999</c:v>
                </c:pt>
                <c:pt idx="3907">
                  <c:v>999</c:v>
                </c:pt>
                <c:pt idx="3908">
                  <c:v>999</c:v>
                </c:pt>
                <c:pt idx="3909">
                  <c:v>999</c:v>
                </c:pt>
                <c:pt idx="3910">
                  <c:v>999</c:v>
                </c:pt>
                <c:pt idx="3911">
                  <c:v>999</c:v>
                </c:pt>
                <c:pt idx="3912">
                  <c:v>999</c:v>
                </c:pt>
                <c:pt idx="3913">
                  <c:v>999</c:v>
                </c:pt>
                <c:pt idx="3914">
                  <c:v>999</c:v>
                </c:pt>
                <c:pt idx="3915">
                  <c:v>999</c:v>
                </c:pt>
                <c:pt idx="3916">
                  <c:v>999</c:v>
                </c:pt>
                <c:pt idx="3917">
                  <c:v>999</c:v>
                </c:pt>
                <c:pt idx="3918">
                  <c:v>999</c:v>
                </c:pt>
                <c:pt idx="3919">
                  <c:v>1000</c:v>
                </c:pt>
                <c:pt idx="3920">
                  <c:v>1000</c:v>
                </c:pt>
                <c:pt idx="3921">
                  <c:v>1000</c:v>
                </c:pt>
                <c:pt idx="3922">
                  <c:v>1000</c:v>
                </c:pt>
                <c:pt idx="3923">
                  <c:v>1000</c:v>
                </c:pt>
                <c:pt idx="3924">
                  <c:v>1000</c:v>
                </c:pt>
                <c:pt idx="3925">
                  <c:v>1000</c:v>
                </c:pt>
                <c:pt idx="3926">
                  <c:v>1000</c:v>
                </c:pt>
                <c:pt idx="3927">
                  <c:v>1000</c:v>
                </c:pt>
                <c:pt idx="3928">
                  <c:v>1000</c:v>
                </c:pt>
                <c:pt idx="3929">
                  <c:v>1000</c:v>
                </c:pt>
                <c:pt idx="3930">
                  <c:v>1000</c:v>
                </c:pt>
                <c:pt idx="3931">
                  <c:v>1000</c:v>
                </c:pt>
                <c:pt idx="3932">
                  <c:v>1000</c:v>
                </c:pt>
                <c:pt idx="3933">
                  <c:v>1001</c:v>
                </c:pt>
                <c:pt idx="3934">
                  <c:v>1001</c:v>
                </c:pt>
                <c:pt idx="3935">
                  <c:v>1001</c:v>
                </c:pt>
                <c:pt idx="3936">
                  <c:v>1001</c:v>
                </c:pt>
                <c:pt idx="3937">
                  <c:v>1001</c:v>
                </c:pt>
                <c:pt idx="3938">
                  <c:v>1001</c:v>
                </c:pt>
                <c:pt idx="3939">
                  <c:v>1001</c:v>
                </c:pt>
                <c:pt idx="3940">
                  <c:v>1001</c:v>
                </c:pt>
                <c:pt idx="3941">
                  <c:v>1001</c:v>
                </c:pt>
                <c:pt idx="3942">
                  <c:v>1001</c:v>
                </c:pt>
                <c:pt idx="3943">
                  <c:v>1001</c:v>
                </c:pt>
                <c:pt idx="3944">
                  <c:v>1001</c:v>
                </c:pt>
                <c:pt idx="3945">
                  <c:v>1001</c:v>
                </c:pt>
                <c:pt idx="3946">
                  <c:v>1001</c:v>
                </c:pt>
                <c:pt idx="3947">
                  <c:v>1001</c:v>
                </c:pt>
                <c:pt idx="3948">
                  <c:v>1002</c:v>
                </c:pt>
                <c:pt idx="3949">
                  <c:v>1002</c:v>
                </c:pt>
                <c:pt idx="3950">
                  <c:v>1002</c:v>
                </c:pt>
                <c:pt idx="3951">
                  <c:v>1002</c:v>
                </c:pt>
                <c:pt idx="3952">
                  <c:v>1002</c:v>
                </c:pt>
                <c:pt idx="3953">
                  <c:v>1002</c:v>
                </c:pt>
                <c:pt idx="3954">
                  <c:v>1002</c:v>
                </c:pt>
                <c:pt idx="3955">
                  <c:v>1002</c:v>
                </c:pt>
                <c:pt idx="3956">
                  <c:v>1002</c:v>
                </c:pt>
                <c:pt idx="3957">
                  <c:v>1002</c:v>
                </c:pt>
                <c:pt idx="3958">
                  <c:v>1002</c:v>
                </c:pt>
                <c:pt idx="3959">
                  <c:v>1002</c:v>
                </c:pt>
                <c:pt idx="3960">
                  <c:v>1002</c:v>
                </c:pt>
                <c:pt idx="3961">
                  <c:v>1002</c:v>
                </c:pt>
                <c:pt idx="3962">
                  <c:v>1002</c:v>
                </c:pt>
                <c:pt idx="3963">
                  <c:v>1002</c:v>
                </c:pt>
                <c:pt idx="3964">
                  <c:v>1003</c:v>
                </c:pt>
                <c:pt idx="3965">
                  <c:v>1003</c:v>
                </c:pt>
                <c:pt idx="3966">
                  <c:v>1003</c:v>
                </c:pt>
                <c:pt idx="3967">
                  <c:v>1003</c:v>
                </c:pt>
                <c:pt idx="3968">
                  <c:v>1003</c:v>
                </c:pt>
                <c:pt idx="3969">
                  <c:v>1003</c:v>
                </c:pt>
                <c:pt idx="3970">
                  <c:v>1003</c:v>
                </c:pt>
                <c:pt idx="3971">
                  <c:v>1003</c:v>
                </c:pt>
                <c:pt idx="3972">
                  <c:v>1003</c:v>
                </c:pt>
                <c:pt idx="3973">
                  <c:v>1003</c:v>
                </c:pt>
                <c:pt idx="3974">
                  <c:v>1003</c:v>
                </c:pt>
                <c:pt idx="3975">
                  <c:v>1003</c:v>
                </c:pt>
                <c:pt idx="3976">
                  <c:v>1003</c:v>
                </c:pt>
                <c:pt idx="3977">
                  <c:v>1003</c:v>
                </c:pt>
                <c:pt idx="3978">
                  <c:v>1003</c:v>
                </c:pt>
                <c:pt idx="3979">
                  <c:v>1003</c:v>
                </c:pt>
                <c:pt idx="3980">
                  <c:v>1004</c:v>
                </c:pt>
                <c:pt idx="3981">
                  <c:v>1004</c:v>
                </c:pt>
                <c:pt idx="3982">
                  <c:v>1004</c:v>
                </c:pt>
                <c:pt idx="3983">
                  <c:v>1004</c:v>
                </c:pt>
                <c:pt idx="3984">
                  <c:v>1004</c:v>
                </c:pt>
                <c:pt idx="3985">
                  <c:v>1004</c:v>
                </c:pt>
                <c:pt idx="3986">
                  <c:v>1004</c:v>
                </c:pt>
                <c:pt idx="3987">
                  <c:v>1004</c:v>
                </c:pt>
                <c:pt idx="3988">
                  <c:v>1004</c:v>
                </c:pt>
                <c:pt idx="3989">
                  <c:v>1004</c:v>
                </c:pt>
                <c:pt idx="3990">
                  <c:v>1004</c:v>
                </c:pt>
                <c:pt idx="3991">
                  <c:v>1004</c:v>
                </c:pt>
                <c:pt idx="3992">
                  <c:v>1004</c:v>
                </c:pt>
                <c:pt idx="3993">
                  <c:v>1004</c:v>
                </c:pt>
                <c:pt idx="3994">
                  <c:v>1004</c:v>
                </c:pt>
                <c:pt idx="3995">
                  <c:v>1004</c:v>
                </c:pt>
                <c:pt idx="3996">
                  <c:v>1005</c:v>
                </c:pt>
                <c:pt idx="3997">
                  <c:v>1005</c:v>
                </c:pt>
                <c:pt idx="3998">
                  <c:v>1005</c:v>
                </c:pt>
                <c:pt idx="3999">
                  <c:v>1005</c:v>
                </c:pt>
                <c:pt idx="4000">
                  <c:v>1005</c:v>
                </c:pt>
                <c:pt idx="4001">
                  <c:v>1005</c:v>
                </c:pt>
                <c:pt idx="4002">
                  <c:v>1005</c:v>
                </c:pt>
                <c:pt idx="4003">
                  <c:v>1005</c:v>
                </c:pt>
                <c:pt idx="4004">
                  <c:v>1005</c:v>
                </c:pt>
                <c:pt idx="4005">
                  <c:v>1005</c:v>
                </c:pt>
                <c:pt idx="4006">
                  <c:v>1005</c:v>
                </c:pt>
                <c:pt idx="4007">
                  <c:v>1005</c:v>
                </c:pt>
                <c:pt idx="4008">
                  <c:v>1005</c:v>
                </c:pt>
                <c:pt idx="4009">
                  <c:v>1005</c:v>
                </c:pt>
                <c:pt idx="4010">
                  <c:v>1005</c:v>
                </c:pt>
                <c:pt idx="4011">
                  <c:v>1005</c:v>
                </c:pt>
                <c:pt idx="4012">
                  <c:v>1005</c:v>
                </c:pt>
                <c:pt idx="4013">
                  <c:v>1005</c:v>
                </c:pt>
                <c:pt idx="4014">
                  <c:v>1006</c:v>
                </c:pt>
                <c:pt idx="4015">
                  <c:v>1006</c:v>
                </c:pt>
                <c:pt idx="4016">
                  <c:v>1006</c:v>
                </c:pt>
                <c:pt idx="4017">
                  <c:v>1006</c:v>
                </c:pt>
                <c:pt idx="4018">
                  <c:v>1006</c:v>
                </c:pt>
                <c:pt idx="4019">
                  <c:v>1006</c:v>
                </c:pt>
                <c:pt idx="4020">
                  <c:v>1006</c:v>
                </c:pt>
                <c:pt idx="4021">
                  <c:v>1006</c:v>
                </c:pt>
                <c:pt idx="4022">
                  <c:v>1006</c:v>
                </c:pt>
                <c:pt idx="4023">
                  <c:v>1006</c:v>
                </c:pt>
                <c:pt idx="4024">
                  <c:v>1006</c:v>
                </c:pt>
                <c:pt idx="4025">
                  <c:v>1006</c:v>
                </c:pt>
                <c:pt idx="4026">
                  <c:v>1006</c:v>
                </c:pt>
                <c:pt idx="4027">
                  <c:v>1006</c:v>
                </c:pt>
                <c:pt idx="4028">
                  <c:v>1006</c:v>
                </c:pt>
                <c:pt idx="4029">
                  <c:v>1006</c:v>
                </c:pt>
                <c:pt idx="4030">
                  <c:v>1006</c:v>
                </c:pt>
                <c:pt idx="4031">
                  <c:v>1006</c:v>
                </c:pt>
                <c:pt idx="4032">
                  <c:v>1006</c:v>
                </c:pt>
                <c:pt idx="4033">
                  <c:v>1006</c:v>
                </c:pt>
                <c:pt idx="4034">
                  <c:v>1007</c:v>
                </c:pt>
                <c:pt idx="4035">
                  <c:v>1007</c:v>
                </c:pt>
                <c:pt idx="4036">
                  <c:v>1007</c:v>
                </c:pt>
                <c:pt idx="4037">
                  <c:v>1007</c:v>
                </c:pt>
                <c:pt idx="4038">
                  <c:v>1007</c:v>
                </c:pt>
                <c:pt idx="4039">
                  <c:v>1007</c:v>
                </c:pt>
                <c:pt idx="4040">
                  <c:v>1007</c:v>
                </c:pt>
                <c:pt idx="4041">
                  <c:v>1007</c:v>
                </c:pt>
                <c:pt idx="4042">
                  <c:v>1007</c:v>
                </c:pt>
                <c:pt idx="4043">
                  <c:v>1007</c:v>
                </c:pt>
                <c:pt idx="4044">
                  <c:v>1007</c:v>
                </c:pt>
                <c:pt idx="4045">
                  <c:v>1007</c:v>
                </c:pt>
                <c:pt idx="4046">
                  <c:v>1007</c:v>
                </c:pt>
                <c:pt idx="4047">
                  <c:v>1007</c:v>
                </c:pt>
                <c:pt idx="4048">
                  <c:v>1007</c:v>
                </c:pt>
                <c:pt idx="4049">
                  <c:v>1007</c:v>
                </c:pt>
                <c:pt idx="4050">
                  <c:v>1007</c:v>
                </c:pt>
                <c:pt idx="4051">
                  <c:v>1007</c:v>
                </c:pt>
                <c:pt idx="4052">
                  <c:v>1007</c:v>
                </c:pt>
                <c:pt idx="4053">
                  <c:v>1008</c:v>
                </c:pt>
                <c:pt idx="4054">
                  <c:v>1008</c:v>
                </c:pt>
                <c:pt idx="4055">
                  <c:v>1008</c:v>
                </c:pt>
                <c:pt idx="4056">
                  <c:v>1008</c:v>
                </c:pt>
                <c:pt idx="4057">
                  <c:v>1008</c:v>
                </c:pt>
                <c:pt idx="4058">
                  <c:v>1008</c:v>
                </c:pt>
                <c:pt idx="4059">
                  <c:v>1008</c:v>
                </c:pt>
                <c:pt idx="4060">
                  <c:v>1008</c:v>
                </c:pt>
                <c:pt idx="4061">
                  <c:v>1008</c:v>
                </c:pt>
                <c:pt idx="4062">
                  <c:v>1008</c:v>
                </c:pt>
                <c:pt idx="4063">
                  <c:v>1008</c:v>
                </c:pt>
                <c:pt idx="4064">
                  <c:v>1008</c:v>
                </c:pt>
                <c:pt idx="4065">
                  <c:v>1008</c:v>
                </c:pt>
                <c:pt idx="4066">
                  <c:v>1008</c:v>
                </c:pt>
                <c:pt idx="4067">
                  <c:v>1008</c:v>
                </c:pt>
                <c:pt idx="4068">
                  <c:v>1008</c:v>
                </c:pt>
                <c:pt idx="4069">
                  <c:v>1008</c:v>
                </c:pt>
                <c:pt idx="4070">
                  <c:v>1008</c:v>
                </c:pt>
                <c:pt idx="4071">
                  <c:v>1008</c:v>
                </c:pt>
                <c:pt idx="4072">
                  <c:v>1008</c:v>
                </c:pt>
                <c:pt idx="4073">
                  <c:v>1009</c:v>
                </c:pt>
                <c:pt idx="4074">
                  <c:v>1009</c:v>
                </c:pt>
                <c:pt idx="4075">
                  <c:v>1009</c:v>
                </c:pt>
                <c:pt idx="4076">
                  <c:v>1009</c:v>
                </c:pt>
                <c:pt idx="4077">
                  <c:v>1009</c:v>
                </c:pt>
                <c:pt idx="4078">
                  <c:v>1009</c:v>
                </c:pt>
                <c:pt idx="4079">
                  <c:v>1009</c:v>
                </c:pt>
                <c:pt idx="4080">
                  <c:v>1009</c:v>
                </c:pt>
                <c:pt idx="4081">
                  <c:v>1009</c:v>
                </c:pt>
                <c:pt idx="4082">
                  <c:v>1009</c:v>
                </c:pt>
                <c:pt idx="4083">
                  <c:v>1009</c:v>
                </c:pt>
                <c:pt idx="4084">
                  <c:v>1009</c:v>
                </c:pt>
                <c:pt idx="4085">
                  <c:v>1009</c:v>
                </c:pt>
                <c:pt idx="4086">
                  <c:v>1009</c:v>
                </c:pt>
                <c:pt idx="4087">
                  <c:v>1009</c:v>
                </c:pt>
                <c:pt idx="4088">
                  <c:v>1009</c:v>
                </c:pt>
                <c:pt idx="4089">
                  <c:v>1009</c:v>
                </c:pt>
                <c:pt idx="4090">
                  <c:v>1009</c:v>
                </c:pt>
                <c:pt idx="4091">
                  <c:v>1009</c:v>
                </c:pt>
                <c:pt idx="4092">
                  <c:v>1009</c:v>
                </c:pt>
                <c:pt idx="4093">
                  <c:v>1009</c:v>
                </c:pt>
                <c:pt idx="4094">
                  <c:v>1009</c:v>
                </c:pt>
                <c:pt idx="4095">
                  <c:v>1009</c:v>
                </c:pt>
                <c:pt idx="4096">
                  <c:v>1009</c:v>
                </c:pt>
                <c:pt idx="4097">
                  <c:v>1010</c:v>
                </c:pt>
                <c:pt idx="4098">
                  <c:v>1010</c:v>
                </c:pt>
                <c:pt idx="4099">
                  <c:v>1010</c:v>
                </c:pt>
                <c:pt idx="4100">
                  <c:v>1010</c:v>
                </c:pt>
                <c:pt idx="4101">
                  <c:v>1010</c:v>
                </c:pt>
                <c:pt idx="4102">
                  <c:v>1010</c:v>
                </c:pt>
                <c:pt idx="4103">
                  <c:v>1010</c:v>
                </c:pt>
                <c:pt idx="4104">
                  <c:v>1010</c:v>
                </c:pt>
                <c:pt idx="4105">
                  <c:v>1010</c:v>
                </c:pt>
                <c:pt idx="4106">
                  <c:v>1010</c:v>
                </c:pt>
                <c:pt idx="4107">
                  <c:v>1010</c:v>
                </c:pt>
                <c:pt idx="4108">
                  <c:v>1010</c:v>
                </c:pt>
                <c:pt idx="4109">
                  <c:v>1010</c:v>
                </c:pt>
                <c:pt idx="4110">
                  <c:v>1010</c:v>
                </c:pt>
                <c:pt idx="4111">
                  <c:v>1010</c:v>
                </c:pt>
                <c:pt idx="4112">
                  <c:v>1010</c:v>
                </c:pt>
                <c:pt idx="4113">
                  <c:v>1010</c:v>
                </c:pt>
                <c:pt idx="4114">
                  <c:v>1010</c:v>
                </c:pt>
                <c:pt idx="4115">
                  <c:v>1010</c:v>
                </c:pt>
                <c:pt idx="4116">
                  <c:v>1010</c:v>
                </c:pt>
                <c:pt idx="4117">
                  <c:v>1010</c:v>
                </c:pt>
                <c:pt idx="4118">
                  <c:v>1010</c:v>
                </c:pt>
                <c:pt idx="4119">
                  <c:v>1010</c:v>
                </c:pt>
                <c:pt idx="4120">
                  <c:v>1010</c:v>
                </c:pt>
                <c:pt idx="4121">
                  <c:v>1011</c:v>
                </c:pt>
                <c:pt idx="4122">
                  <c:v>1011</c:v>
                </c:pt>
                <c:pt idx="4123">
                  <c:v>1011</c:v>
                </c:pt>
                <c:pt idx="4124">
                  <c:v>1011</c:v>
                </c:pt>
                <c:pt idx="4125">
                  <c:v>1011</c:v>
                </c:pt>
                <c:pt idx="4126">
                  <c:v>1011</c:v>
                </c:pt>
                <c:pt idx="4127">
                  <c:v>1011</c:v>
                </c:pt>
                <c:pt idx="4128">
                  <c:v>1011</c:v>
                </c:pt>
                <c:pt idx="4129">
                  <c:v>1011</c:v>
                </c:pt>
                <c:pt idx="4130">
                  <c:v>1011</c:v>
                </c:pt>
                <c:pt idx="4131">
                  <c:v>1011</c:v>
                </c:pt>
                <c:pt idx="4132">
                  <c:v>1011</c:v>
                </c:pt>
                <c:pt idx="4133">
                  <c:v>1011</c:v>
                </c:pt>
                <c:pt idx="4134">
                  <c:v>1011</c:v>
                </c:pt>
                <c:pt idx="4135">
                  <c:v>1011</c:v>
                </c:pt>
                <c:pt idx="4136">
                  <c:v>1011</c:v>
                </c:pt>
                <c:pt idx="4137">
                  <c:v>1011</c:v>
                </c:pt>
                <c:pt idx="4138">
                  <c:v>1011</c:v>
                </c:pt>
                <c:pt idx="4139">
                  <c:v>1011</c:v>
                </c:pt>
                <c:pt idx="4140">
                  <c:v>1011</c:v>
                </c:pt>
                <c:pt idx="4141">
                  <c:v>1011</c:v>
                </c:pt>
                <c:pt idx="4142">
                  <c:v>1011</c:v>
                </c:pt>
                <c:pt idx="4143">
                  <c:v>1012</c:v>
                </c:pt>
                <c:pt idx="4144">
                  <c:v>1012</c:v>
                </c:pt>
                <c:pt idx="4145">
                  <c:v>1012</c:v>
                </c:pt>
                <c:pt idx="4146">
                  <c:v>1012</c:v>
                </c:pt>
                <c:pt idx="4147">
                  <c:v>1012</c:v>
                </c:pt>
                <c:pt idx="4148">
                  <c:v>1012</c:v>
                </c:pt>
                <c:pt idx="4149">
                  <c:v>1012</c:v>
                </c:pt>
                <c:pt idx="4150">
                  <c:v>1012</c:v>
                </c:pt>
                <c:pt idx="4151">
                  <c:v>1012</c:v>
                </c:pt>
                <c:pt idx="4152">
                  <c:v>1012</c:v>
                </c:pt>
                <c:pt idx="4153">
                  <c:v>1012</c:v>
                </c:pt>
                <c:pt idx="4154">
                  <c:v>1012</c:v>
                </c:pt>
                <c:pt idx="4155">
                  <c:v>1012</c:v>
                </c:pt>
                <c:pt idx="4156">
                  <c:v>1012</c:v>
                </c:pt>
                <c:pt idx="4157">
                  <c:v>1012</c:v>
                </c:pt>
                <c:pt idx="4158">
                  <c:v>1012</c:v>
                </c:pt>
                <c:pt idx="4159">
                  <c:v>1012</c:v>
                </c:pt>
                <c:pt idx="4160">
                  <c:v>1012</c:v>
                </c:pt>
                <c:pt idx="4161">
                  <c:v>1012</c:v>
                </c:pt>
                <c:pt idx="4162">
                  <c:v>1012</c:v>
                </c:pt>
                <c:pt idx="4163">
                  <c:v>1012</c:v>
                </c:pt>
                <c:pt idx="4164">
                  <c:v>1012</c:v>
                </c:pt>
                <c:pt idx="4165">
                  <c:v>1012</c:v>
                </c:pt>
                <c:pt idx="4166">
                  <c:v>1012</c:v>
                </c:pt>
                <c:pt idx="4167">
                  <c:v>1012</c:v>
                </c:pt>
                <c:pt idx="4168">
                  <c:v>1012</c:v>
                </c:pt>
                <c:pt idx="4169">
                  <c:v>1012</c:v>
                </c:pt>
                <c:pt idx="4170">
                  <c:v>1012</c:v>
                </c:pt>
                <c:pt idx="4171">
                  <c:v>1012</c:v>
                </c:pt>
                <c:pt idx="4172">
                  <c:v>1013</c:v>
                </c:pt>
                <c:pt idx="4173">
                  <c:v>1013</c:v>
                </c:pt>
                <c:pt idx="4174">
                  <c:v>1013</c:v>
                </c:pt>
                <c:pt idx="4175">
                  <c:v>1013</c:v>
                </c:pt>
                <c:pt idx="4176">
                  <c:v>1013</c:v>
                </c:pt>
                <c:pt idx="4177">
                  <c:v>1013</c:v>
                </c:pt>
                <c:pt idx="4178">
                  <c:v>1013</c:v>
                </c:pt>
                <c:pt idx="4179">
                  <c:v>1013</c:v>
                </c:pt>
                <c:pt idx="4180">
                  <c:v>1013</c:v>
                </c:pt>
                <c:pt idx="4181">
                  <c:v>1013</c:v>
                </c:pt>
                <c:pt idx="4182">
                  <c:v>1013</c:v>
                </c:pt>
                <c:pt idx="4183">
                  <c:v>1013</c:v>
                </c:pt>
                <c:pt idx="4184">
                  <c:v>1013</c:v>
                </c:pt>
                <c:pt idx="4185">
                  <c:v>1013</c:v>
                </c:pt>
                <c:pt idx="4186">
                  <c:v>1013</c:v>
                </c:pt>
                <c:pt idx="4187">
                  <c:v>1013</c:v>
                </c:pt>
                <c:pt idx="4188">
                  <c:v>1013</c:v>
                </c:pt>
                <c:pt idx="4189">
                  <c:v>1013</c:v>
                </c:pt>
                <c:pt idx="4190">
                  <c:v>1013</c:v>
                </c:pt>
                <c:pt idx="4191">
                  <c:v>1013</c:v>
                </c:pt>
                <c:pt idx="4192">
                  <c:v>1013</c:v>
                </c:pt>
                <c:pt idx="4193">
                  <c:v>1013</c:v>
                </c:pt>
                <c:pt idx="4194">
                  <c:v>1013</c:v>
                </c:pt>
                <c:pt idx="4195">
                  <c:v>1013</c:v>
                </c:pt>
                <c:pt idx="4196">
                  <c:v>1013</c:v>
                </c:pt>
                <c:pt idx="4197">
                  <c:v>1013</c:v>
                </c:pt>
                <c:pt idx="4198">
                  <c:v>1013</c:v>
                </c:pt>
                <c:pt idx="4199">
                  <c:v>1013</c:v>
                </c:pt>
                <c:pt idx="4200">
                  <c:v>1013</c:v>
                </c:pt>
                <c:pt idx="4201">
                  <c:v>1013</c:v>
                </c:pt>
                <c:pt idx="4202">
                  <c:v>1014</c:v>
                </c:pt>
                <c:pt idx="4203">
                  <c:v>1014</c:v>
                </c:pt>
                <c:pt idx="4204">
                  <c:v>1014</c:v>
                </c:pt>
                <c:pt idx="4205">
                  <c:v>1014</c:v>
                </c:pt>
                <c:pt idx="4206">
                  <c:v>1014</c:v>
                </c:pt>
                <c:pt idx="4207">
                  <c:v>1014</c:v>
                </c:pt>
                <c:pt idx="4208">
                  <c:v>1014</c:v>
                </c:pt>
                <c:pt idx="4209">
                  <c:v>1014</c:v>
                </c:pt>
                <c:pt idx="4210">
                  <c:v>1014</c:v>
                </c:pt>
                <c:pt idx="4211">
                  <c:v>1014</c:v>
                </c:pt>
                <c:pt idx="4212">
                  <c:v>1014</c:v>
                </c:pt>
                <c:pt idx="4213">
                  <c:v>1014</c:v>
                </c:pt>
                <c:pt idx="4214">
                  <c:v>1014</c:v>
                </c:pt>
                <c:pt idx="4215">
                  <c:v>1014</c:v>
                </c:pt>
                <c:pt idx="4216">
                  <c:v>1014</c:v>
                </c:pt>
                <c:pt idx="4217">
                  <c:v>1014</c:v>
                </c:pt>
                <c:pt idx="4218">
                  <c:v>1014</c:v>
                </c:pt>
                <c:pt idx="4219">
                  <c:v>1014</c:v>
                </c:pt>
                <c:pt idx="4220">
                  <c:v>1014</c:v>
                </c:pt>
                <c:pt idx="4221">
                  <c:v>1014</c:v>
                </c:pt>
                <c:pt idx="4222">
                  <c:v>1014</c:v>
                </c:pt>
                <c:pt idx="4223">
                  <c:v>1014</c:v>
                </c:pt>
                <c:pt idx="4224">
                  <c:v>1014</c:v>
                </c:pt>
                <c:pt idx="4225">
                  <c:v>1014</c:v>
                </c:pt>
                <c:pt idx="4226">
                  <c:v>1014</c:v>
                </c:pt>
                <c:pt idx="4227">
                  <c:v>1014</c:v>
                </c:pt>
                <c:pt idx="4228">
                  <c:v>1014</c:v>
                </c:pt>
                <c:pt idx="4229">
                  <c:v>1014</c:v>
                </c:pt>
                <c:pt idx="4230">
                  <c:v>1015</c:v>
                </c:pt>
                <c:pt idx="4231">
                  <c:v>1015</c:v>
                </c:pt>
                <c:pt idx="4232">
                  <c:v>1015</c:v>
                </c:pt>
                <c:pt idx="4233">
                  <c:v>1015</c:v>
                </c:pt>
                <c:pt idx="4234">
                  <c:v>1015</c:v>
                </c:pt>
                <c:pt idx="4235">
                  <c:v>1015</c:v>
                </c:pt>
                <c:pt idx="4236">
                  <c:v>1015</c:v>
                </c:pt>
                <c:pt idx="4237">
                  <c:v>1015</c:v>
                </c:pt>
                <c:pt idx="4238">
                  <c:v>1015</c:v>
                </c:pt>
                <c:pt idx="4239">
                  <c:v>1015</c:v>
                </c:pt>
                <c:pt idx="4240">
                  <c:v>1015</c:v>
                </c:pt>
                <c:pt idx="4241">
                  <c:v>1015</c:v>
                </c:pt>
                <c:pt idx="4242">
                  <c:v>1015</c:v>
                </c:pt>
                <c:pt idx="4243">
                  <c:v>1015</c:v>
                </c:pt>
                <c:pt idx="4244">
                  <c:v>1015</c:v>
                </c:pt>
                <c:pt idx="4245">
                  <c:v>1015</c:v>
                </c:pt>
                <c:pt idx="4246">
                  <c:v>1015</c:v>
                </c:pt>
                <c:pt idx="4247">
                  <c:v>1015</c:v>
                </c:pt>
                <c:pt idx="4248">
                  <c:v>1015</c:v>
                </c:pt>
                <c:pt idx="4249">
                  <c:v>1015</c:v>
                </c:pt>
                <c:pt idx="4250">
                  <c:v>1015</c:v>
                </c:pt>
                <c:pt idx="4251">
                  <c:v>1015</c:v>
                </c:pt>
                <c:pt idx="4252">
                  <c:v>1015</c:v>
                </c:pt>
                <c:pt idx="4253">
                  <c:v>1015</c:v>
                </c:pt>
                <c:pt idx="4254">
                  <c:v>1015</c:v>
                </c:pt>
                <c:pt idx="4255">
                  <c:v>1015</c:v>
                </c:pt>
                <c:pt idx="4256">
                  <c:v>1015</c:v>
                </c:pt>
                <c:pt idx="4257">
                  <c:v>1015</c:v>
                </c:pt>
                <c:pt idx="4258">
                  <c:v>1015</c:v>
                </c:pt>
                <c:pt idx="4259">
                  <c:v>1015</c:v>
                </c:pt>
                <c:pt idx="4260">
                  <c:v>1015</c:v>
                </c:pt>
                <c:pt idx="4261">
                  <c:v>1015</c:v>
                </c:pt>
                <c:pt idx="4262">
                  <c:v>1015</c:v>
                </c:pt>
                <c:pt idx="4263">
                  <c:v>1015</c:v>
                </c:pt>
                <c:pt idx="4264">
                  <c:v>1015</c:v>
                </c:pt>
                <c:pt idx="4265">
                  <c:v>1015</c:v>
                </c:pt>
                <c:pt idx="4266">
                  <c:v>1015</c:v>
                </c:pt>
                <c:pt idx="4267">
                  <c:v>1015</c:v>
                </c:pt>
                <c:pt idx="4268">
                  <c:v>1015</c:v>
                </c:pt>
                <c:pt idx="4269">
                  <c:v>1015</c:v>
                </c:pt>
                <c:pt idx="4270">
                  <c:v>1015</c:v>
                </c:pt>
                <c:pt idx="4271">
                  <c:v>1015</c:v>
                </c:pt>
                <c:pt idx="4272">
                  <c:v>1015</c:v>
                </c:pt>
                <c:pt idx="4273">
                  <c:v>1016</c:v>
                </c:pt>
                <c:pt idx="4274">
                  <c:v>1016</c:v>
                </c:pt>
                <c:pt idx="4275">
                  <c:v>1016</c:v>
                </c:pt>
                <c:pt idx="4276">
                  <c:v>1016</c:v>
                </c:pt>
                <c:pt idx="4277">
                  <c:v>1016</c:v>
                </c:pt>
                <c:pt idx="4278">
                  <c:v>1016</c:v>
                </c:pt>
                <c:pt idx="4279">
                  <c:v>1016</c:v>
                </c:pt>
                <c:pt idx="4280">
                  <c:v>1016</c:v>
                </c:pt>
                <c:pt idx="4281">
                  <c:v>1016</c:v>
                </c:pt>
                <c:pt idx="4282">
                  <c:v>1016</c:v>
                </c:pt>
                <c:pt idx="4283">
                  <c:v>1016</c:v>
                </c:pt>
                <c:pt idx="4284">
                  <c:v>1016</c:v>
                </c:pt>
                <c:pt idx="4285">
                  <c:v>1016</c:v>
                </c:pt>
                <c:pt idx="4286">
                  <c:v>1016</c:v>
                </c:pt>
                <c:pt idx="4287">
                  <c:v>1016</c:v>
                </c:pt>
                <c:pt idx="4288">
                  <c:v>1016</c:v>
                </c:pt>
                <c:pt idx="4289">
                  <c:v>1016</c:v>
                </c:pt>
                <c:pt idx="4290">
                  <c:v>1016</c:v>
                </c:pt>
                <c:pt idx="4291">
                  <c:v>1016</c:v>
                </c:pt>
                <c:pt idx="4292">
                  <c:v>1016</c:v>
                </c:pt>
                <c:pt idx="4293">
                  <c:v>1016</c:v>
                </c:pt>
                <c:pt idx="4294">
                  <c:v>1016</c:v>
                </c:pt>
                <c:pt idx="4295">
                  <c:v>1016</c:v>
                </c:pt>
                <c:pt idx="4296">
                  <c:v>1016</c:v>
                </c:pt>
                <c:pt idx="4297">
                  <c:v>1016</c:v>
                </c:pt>
                <c:pt idx="4298">
                  <c:v>1016</c:v>
                </c:pt>
                <c:pt idx="4299">
                  <c:v>1016</c:v>
                </c:pt>
                <c:pt idx="4300">
                  <c:v>1016</c:v>
                </c:pt>
                <c:pt idx="4301">
                  <c:v>1016</c:v>
                </c:pt>
                <c:pt idx="4302">
                  <c:v>1016</c:v>
                </c:pt>
                <c:pt idx="4303">
                  <c:v>1016</c:v>
                </c:pt>
                <c:pt idx="4304">
                  <c:v>1016</c:v>
                </c:pt>
                <c:pt idx="4305">
                  <c:v>1016</c:v>
                </c:pt>
                <c:pt idx="4306">
                  <c:v>1016</c:v>
                </c:pt>
                <c:pt idx="4307">
                  <c:v>1016</c:v>
                </c:pt>
                <c:pt idx="4308">
                  <c:v>1016</c:v>
                </c:pt>
                <c:pt idx="4309">
                  <c:v>1017</c:v>
                </c:pt>
                <c:pt idx="4310">
                  <c:v>1017</c:v>
                </c:pt>
                <c:pt idx="4311">
                  <c:v>1017</c:v>
                </c:pt>
                <c:pt idx="4312">
                  <c:v>1017</c:v>
                </c:pt>
                <c:pt idx="4313">
                  <c:v>1017</c:v>
                </c:pt>
                <c:pt idx="4314">
                  <c:v>1017</c:v>
                </c:pt>
                <c:pt idx="4315">
                  <c:v>1017</c:v>
                </c:pt>
                <c:pt idx="4316">
                  <c:v>1017</c:v>
                </c:pt>
                <c:pt idx="4317">
                  <c:v>1017</c:v>
                </c:pt>
                <c:pt idx="4318">
                  <c:v>1017</c:v>
                </c:pt>
                <c:pt idx="4319">
                  <c:v>1017</c:v>
                </c:pt>
                <c:pt idx="4320">
                  <c:v>1017</c:v>
                </c:pt>
                <c:pt idx="4321">
                  <c:v>1017</c:v>
                </c:pt>
                <c:pt idx="4322">
                  <c:v>1017</c:v>
                </c:pt>
                <c:pt idx="4323">
                  <c:v>1017</c:v>
                </c:pt>
                <c:pt idx="4324">
                  <c:v>1017</c:v>
                </c:pt>
                <c:pt idx="4325">
                  <c:v>1017</c:v>
                </c:pt>
                <c:pt idx="4326">
                  <c:v>1017</c:v>
                </c:pt>
                <c:pt idx="4327">
                  <c:v>1017</c:v>
                </c:pt>
                <c:pt idx="4328">
                  <c:v>1017</c:v>
                </c:pt>
                <c:pt idx="4329">
                  <c:v>1017</c:v>
                </c:pt>
                <c:pt idx="4330">
                  <c:v>1017</c:v>
                </c:pt>
                <c:pt idx="4331">
                  <c:v>1017</c:v>
                </c:pt>
                <c:pt idx="4332">
                  <c:v>1017</c:v>
                </c:pt>
                <c:pt idx="4333">
                  <c:v>1017</c:v>
                </c:pt>
                <c:pt idx="4334">
                  <c:v>1017</c:v>
                </c:pt>
                <c:pt idx="4335">
                  <c:v>1017</c:v>
                </c:pt>
                <c:pt idx="4336">
                  <c:v>1017</c:v>
                </c:pt>
                <c:pt idx="4337">
                  <c:v>1017</c:v>
                </c:pt>
                <c:pt idx="4338">
                  <c:v>1017</c:v>
                </c:pt>
                <c:pt idx="4339">
                  <c:v>1017</c:v>
                </c:pt>
                <c:pt idx="4340">
                  <c:v>1017</c:v>
                </c:pt>
                <c:pt idx="4341">
                  <c:v>1017</c:v>
                </c:pt>
                <c:pt idx="4342">
                  <c:v>1017</c:v>
                </c:pt>
                <c:pt idx="4343">
                  <c:v>1017</c:v>
                </c:pt>
                <c:pt idx="4344">
                  <c:v>1017</c:v>
                </c:pt>
                <c:pt idx="4345">
                  <c:v>1017</c:v>
                </c:pt>
                <c:pt idx="4346">
                  <c:v>1017</c:v>
                </c:pt>
                <c:pt idx="4347">
                  <c:v>1017</c:v>
                </c:pt>
                <c:pt idx="4348">
                  <c:v>1017</c:v>
                </c:pt>
                <c:pt idx="4349">
                  <c:v>1017</c:v>
                </c:pt>
                <c:pt idx="4350">
                  <c:v>1017</c:v>
                </c:pt>
                <c:pt idx="4351">
                  <c:v>1017</c:v>
                </c:pt>
                <c:pt idx="4352">
                  <c:v>1017</c:v>
                </c:pt>
                <c:pt idx="4353">
                  <c:v>1017</c:v>
                </c:pt>
                <c:pt idx="4354">
                  <c:v>1017</c:v>
                </c:pt>
                <c:pt idx="4355">
                  <c:v>1017</c:v>
                </c:pt>
                <c:pt idx="4356">
                  <c:v>1017</c:v>
                </c:pt>
                <c:pt idx="4357">
                  <c:v>1017</c:v>
                </c:pt>
                <c:pt idx="4358">
                  <c:v>1017</c:v>
                </c:pt>
                <c:pt idx="4359">
                  <c:v>1017</c:v>
                </c:pt>
                <c:pt idx="4360">
                  <c:v>1017</c:v>
                </c:pt>
                <c:pt idx="4361">
                  <c:v>1017</c:v>
                </c:pt>
                <c:pt idx="4362">
                  <c:v>1017</c:v>
                </c:pt>
                <c:pt idx="4363">
                  <c:v>1018</c:v>
                </c:pt>
                <c:pt idx="4364">
                  <c:v>1018</c:v>
                </c:pt>
                <c:pt idx="4365">
                  <c:v>1018</c:v>
                </c:pt>
                <c:pt idx="4366">
                  <c:v>1018</c:v>
                </c:pt>
                <c:pt idx="4367">
                  <c:v>1018</c:v>
                </c:pt>
                <c:pt idx="4368">
                  <c:v>1018</c:v>
                </c:pt>
                <c:pt idx="4369">
                  <c:v>1018</c:v>
                </c:pt>
                <c:pt idx="4370">
                  <c:v>1018</c:v>
                </c:pt>
                <c:pt idx="4371">
                  <c:v>1018</c:v>
                </c:pt>
                <c:pt idx="4372">
                  <c:v>1018</c:v>
                </c:pt>
                <c:pt idx="4373">
                  <c:v>1018</c:v>
                </c:pt>
                <c:pt idx="4374">
                  <c:v>1018</c:v>
                </c:pt>
                <c:pt idx="4375">
                  <c:v>1018</c:v>
                </c:pt>
                <c:pt idx="4376">
                  <c:v>1018</c:v>
                </c:pt>
                <c:pt idx="4377">
                  <c:v>1018</c:v>
                </c:pt>
                <c:pt idx="4378">
                  <c:v>1018</c:v>
                </c:pt>
                <c:pt idx="4379">
                  <c:v>1018</c:v>
                </c:pt>
                <c:pt idx="4380">
                  <c:v>1018</c:v>
                </c:pt>
                <c:pt idx="4381">
                  <c:v>1018</c:v>
                </c:pt>
                <c:pt idx="4382">
                  <c:v>1018</c:v>
                </c:pt>
                <c:pt idx="4383">
                  <c:v>1018</c:v>
                </c:pt>
                <c:pt idx="4384">
                  <c:v>1018</c:v>
                </c:pt>
                <c:pt idx="4385">
                  <c:v>1018</c:v>
                </c:pt>
                <c:pt idx="4386">
                  <c:v>1018</c:v>
                </c:pt>
                <c:pt idx="4387">
                  <c:v>1018</c:v>
                </c:pt>
                <c:pt idx="4388">
                  <c:v>1018</c:v>
                </c:pt>
                <c:pt idx="4389">
                  <c:v>1018</c:v>
                </c:pt>
                <c:pt idx="4390">
                  <c:v>1018</c:v>
                </c:pt>
                <c:pt idx="4391">
                  <c:v>1018</c:v>
                </c:pt>
                <c:pt idx="4392">
                  <c:v>1018</c:v>
                </c:pt>
                <c:pt idx="4393">
                  <c:v>1018</c:v>
                </c:pt>
                <c:pt idx="4394">
                  <c:v>1018</c:v>
                </c:pt>
                <c:pt idx="4395">
                  <c:v>1018</c:v>
                </c:pt>
                <c:pt idx="4396">
                  <c:v>1018</c:v>
                </c:pt>
                <c:pt idx="4397">
                  <c:v>1018</c:v>
                </c:pt>
                <c:pt idx="4398">
                  <c:v>1018</c:v>
                </c:pt>
                <c:pt idx="4399">
                  <c:v>1018</c:v>
                </c:pt>
                <c:pt idx="4400">
                  <c:v>1018</c:v>
                </c:pt>
                <c:pt idx="4401">
                  <c:v>1018</c:v>
                </c:pt>
                <c:pt idx="4402">
                  <c:v>1018</c:v>
                </c:pt>
                <c:pt idx="4403">
                  <c:v>1018</c:v>
                </c:pt>
                <c:pt idx="4404">
                  <c:v>1018</c:v>
                </c:pt>
                <c:pt idx="4405">
                  <c:v>1018</c:v>
                </c:pt>
                <c:pt idx="4406">
                  <c:v>1018</c:v>
                </c:pt>
                <c:pt idx="4407">
                  <c:v>1018</c:v>
                </c:pt>
                <c:pt idx="4408">
                  <c:v>1018</c:v>
                </c:pt>
                <c:pt idx="4409">
                  <c:v>1018</c:v>
                </c:pt>
                <c:pt idx="4410">
                  <c:v>1018</c:v>
                </c:pt>
                <c:pt idx="4411">
                  <c:v>1018</c:v>
                </c:pt>
                <c:pt idx="4412">
                  <c:v>1018</c:v>
                </c:pt>
                <c:pt idx="4413">
                  <c:v>1018</c:v>
                </c:pt>
                <c:pt idx="4414">
                  <c:v>1018</c:v>
                </c:pt>
                <c:pt idx="4415">
                  <c:v>1018</c:v>
                </c:pt>
                <c:pt idx="4416">
                  <c:v>1018</c:v>
                </c:pt>
                <c:pt idx="4417">
                  <c:v>1018</c:v>
                </c:pt>
                <c:pt idx="4418">
                  <c:v>1018</c:v>
                </c:pt>
                <c:pt idx="4419">
                  <c:v>1018</c:v>
                </c:pt>
                <c:pt idx="4420">
                  <c:v>1018</c:v>
                </c:pt>
                <c:pt idx="4421">
                  <c:v>1018</c:v>
                </c:pt>
                <c:pt idx="4422">
                  <c:v>1018</c:v>
                </c:pt>
                <c:pt idx="4423">
                  <c:v>1018</c:v>
                </c:pt>
                <c:pt idx="4424">
                  <c:v>1018</c:v>
                </c:pt>
                <c:pt idx="4425">
                  <c:v>1018</c:v>
                </c:pt>
                <c:pt idx="4426">
                  <c:v>1019</c:v>
                </c:pt>
                <c:pt idx="4427">
                  <c:v>1019</c:v>
                </c:pt>
                <c:pt idx="4428">
                  <c:v>1019</c:v>
                </c:pt>
                <c:pt idx="4429">
                  <c:v>1019</c:v>
                </c:pt>
                <c:pt idx="4430">
                  <c:v>1019</c:v>
                </c:pt>
                <c:pt idx="4431">
                  <c:v>1019</c:v>
                </c:pt>
                <c:pt idx="4432">
                  <c:v>1019</c:v>
                </c:pt>
                <c:pt idx="4433">
                  <c:v>1019</c:v>
                </c:pt>
                <c:pt idx="4434">
                  <c:v>1019</c:v>
                </c:pt>
                <c:pt idx="4435">
                  <c:v>1019</c:v>
                </c:pt>
                <c:pt idx="4436">
                  <c:v>1019</c:v>
                </c:pt>
                <c:pt idx="4437">
                  <c:v>1019</c:v>
                </c:pt>
                <c:pt idx="4438">
                  <c:v>1019</c:v>
                </c:pt>
                <c:pt idx="4439">
                  <c:v>1019</c:v>
                </c:pt>
                <c:pt idx="4440">
                  <c:v>1019</c:v>
                </c:pt>
                <c:pt idx="4441">
                  <c:v>1019</c:v>
                </c:pt>
                <c:pt idx="4442">
                  <c:v>1019</c:v>
                </c:pt>
                <c:pt idx="4443">
                  <c:v>1019</c:v>
                </c:pt>
                <c:pt idx="4444">
                  <c:v>1019</c:v>
                </c:pt>
                <c:pt idx="4445">
                  <c:v>1019</c:v>
                </c:pt>
                <c:pt idx="4446">
                  <c:v>1019</c:v>
                </c:pt>
                <c:pt idx="4447">
                  <c:v>1019</c:v>
                </c:pt>
                <c:pt idx="4448">
                  <c:v>1019</c:v>
                </c:pt>
                <c:pt idx="4449">
                  <c:v>1019</c:v>
                </c:pt>
                <c:pt idx="4450">
                  <c:v>1019</c:v>
                </c:pt>
                <c:pt idx="4451">
                  <c:v>1019</c:v>
                </c:pt>
                <c:pt idx="4452">
                  <c:v>1019</c:v>
                </c:pt>
                <c:pt idx="4453">
                  <c:v>1019</c:v>
                </c:pt>
                <c:pt idx="4454">
                  <c:v>1019</c:v>
                </c:pt>
                <c:pt idx="4455">
                  <c:v>1019</c:v>
                </c:pt>
                <c:pt idx="4456">
                  <c:v>1019</c:v>
                </c:pt>
                <c:pt idx="4457">
                  <c:v>1019</c:v>
                </c:pt>
                <c:pt idx="4458">
                  <c:v>1019</c:v>
                </c:pt>
                <c:pt idx="4459">
                  <c:v>1019</c:v>
                </c:pt>
                <c:pt idx="4460">
                  <c:v>1019</c:v>
                </c:pt>
                <c:pt idx="4461">
                  <c:v>1019</c:v>
                </c:pt>
                <c:pt idx="4462">
                  <c:v>1019</c:v>
                </c:pt>
                <c:pt idx="4463">
                  <c:v>1019</c:v>
                </c:pt>
                <c:pt idx="4464">
                  <c:v>1019</c:v>
                </c:pt>
                <c:pt idx="4465">
                  <c:v>1019</c:v>
                </c:pt>
                <c:pt idx="4466">
                  <c:v>1019</c:v>
                </c:pt>
                <c:pt idx="4467">
                  <c:v>1019</c:v>
                </c:pt>
                <c:pt idx="4468">
                  <c:v>1019</c:v>
                </c:pt>
                <c:pt idx="4469">
                  <c:v>1019</c:v>
                </c:pt>
                <c:pt idx="4470">
                  <c:v>1019</c:v>
                </c:pt>
                <c:pt idx="4471">
                  <c:v>1019</c:v>
                </c:pt>
                <c:pt idx="4472">
                  <c:v>1019</c:v>
                </c:pt>
                <c:pt idx="4473">
                  <c:v>1019</c:v>
                </c:pt>
                <c:pt idx="4474">
                  <c:v>1019</c:v>
                </c:pt>
                <c:pt idx="4475">
                  <c:v>1019</c:v>
                </c:pt>
                <c:pt idx="4476">
                  <c:v>1019</c:v>
                </c:pt>
                <c:pt idx="4477">
                  <c:v>1019</c:v>
                </c:pt>
                <c:pt idx="4478">
                  <c:v>1019</c:v>
                </c:pt>
                <c:pt idx="4479">
                  <c:v>1019</c:v>
                </c:pt>
                <c:pt idx="4480">
                  <c:v>1019</c:v>
                </c:pt>
                <c:pt idx="4481">
                  <c:v>1019</c:v>
                </c:pt>
                <c:pt idx="4482">
                  <c:v>1019</c:v>
                </c:pt>
                <c:pt idx="4483">
                  <c:v>1019</c:v>
                </c:pt>
                <c:pt idx="4484">
                  <c:v>1019</c:v>
                </c:pt>
                <c:pt idx="4485">
                  <c:v>1019</c:v>
                </c:pt>
                <c:pt idx="4486">
                  <c:v>1019</c:v>
                </c:pt>
                <c:pt idx="4487">
                  <c:v>1019</c:v>
                </c:pt>
                <c:pt idx="4488">
                  <c:v>1019</c:v>
                </c:pt>
                <c:pt idx="4489">
                  <c:v>1019</c:v>
                </c:pt>
                <c:pt idx="4490">
                  <c:v>1019</c:v>
                </c:pt>
                <c:pt idx="4491">
                  <c:v>1019</c:v>
                </c:pt>
                <c:pt idx="4492">
                  <c:v>1019</c:v>
                </c:pt>
                <c:pt idx="4493">
                  <c:v>1019</c:v>
                </c:pt>
                <c:pt idx="4494">
                  <c:v>1019</c:v>
                </c:pt>
                <c:pt idx="4495">
                  <c:v>1019</c:v>
                </c:pt>
                <c:pt idx="4496">
                  <c:v>1019</c:v>
                </c:pt>
                <c:pt idx="4497">
                  <c:v>1019</c:v>
                </c:pt>
                <c:pt idx="4498">
                  <c:v>1019</c:v>
                </c:pt>
                <c:pt idx="4499">
                  <c:v>1019</c:v>
                </c:pt>
                <c:pt idx="4500">
                  <c:v>1019</c:v>
                </c:pt>
                <c:pt idx="4501">
                  <c:v>1019</c:v>
                </c:pt>
                <c:pt idx="4502">
                  <c:v>1019</c:v>
                </c:pt>
                <c:pt idx="4503">
                  <c:v>1019</c:v>
                </c:pt>
                <c:pt idx="4504">
                  <c:v>1019</c:v>
                </c:pt>
                <c:pt idx="4505">
                  <c:v>1020</c:v>
                </c:pt>
                <c:pt idx="4506">
                  <c:v>1020</c:v>
                </c:pt>
                <c:pt idx="4507">
                  <c:v>1020</c:v>
                </c:pt>
                <c:pt idx="4508">
                  <c:v>1020</c:v>
                </c:pt>
                <c:pt idx="4509">
                  <c:v>1020</c:v>
                </c:pt>
                <c:pt idx="4510">
                  <c:v>1020</c:v>
                </c:pt>
                <c:pt idx="4511">
                  <c:v>1020</c:v>
                </c:pt>
                <c:pt idx="4512">
                  <c:v>1020</c:v>
                </c:pt>
                <c:pt idx="4513">
                  <c:v>1020</c:v>
                </c:pt>
                <c:pt idx="4514">
                  <c:v>1020</c:v>
                </c:pt>
                <c:pt idx="4515">
                  <c:v>1020</c:v>
                </c:pt>
                <c:pt idx="4516">
                  <c:v>1020</c:v>
                </c:pt>
                <c:pt idx="4517">
                  <c:v>1020</c:v>
                </c:pt>
                <c:pt idx="4518">
                  <c:v>1020</c:v>
                </c:pt>
                <c:pt idx="4519">
                  <c:v>1020</c:v>
                </c:pt>
                <c:pt idx="4520">
                  <c:v>1020</c:v>
                </c:pt>
                <c:pt idx="4521">
                  <c:v>1020</c:v>
                </c:pt>
                <c:pt idx="4522">
                  <c:v>1020</c:v>
                </c:pt>
                <c:pt idx="4523">
                  <c:v>1020</c:v>
                </c:pt>
                <c:pt idx="4524">
                  <c:v>1020</c:v>
                </c:pt>
                <c:pt idx="4525">
                  <c:v>1020</c:v>
                </c:pt>
                <c:pt idx="4526">
                  <c:v>1020</c:v>
                </c:pt>
                <c:pt idx="4527">
                  <c:v>1020</c:v>
                </c:pt>
                <c:pt idx="4528">
                  <c:v>1020</c:v>
                </c:pt>
                <c:pt idx="4529">
                  <c:v>1020</c:v>
                </c:pt>
                <c:pt idx="4530">
                  <c:v>1020</c:v>
                </c:pt>
                <c:pt idx="4531">
                  <c:v>1020</c:v>
                </c:pt>
                <c:pt idx="4532">
                  <c:v>1020</c:v>
                </c:pt>
                <c:pt idx="4533">
                  <c:v>1020</c:v>
                </c:pt>
                <c:pt idx="4534">
                  <c:v>1020</c:v>
                </c:pt>
                <c:pt idx="4535">
                  <c:v>1020</c:v>
                </c:pt>
                <c:pt idx="4536">
                  <c:v>1020</c:v>
                </c:pt>
                <c:pt idx="4537">
                  <c:v>1020</c:v>
                </c:pt>
                <c:pt idx="4538">
                  <c:v>1020</c:v>
                </c:pt>
                <c:pt idx="4539">
                  <c:v>1020</c:v>
                </c:pt>
                <c:pt idx="4540">
                  <c:v>1020</c:v>
                </c:pt>
                <c:pt idx="4541">
                  <c:v>1020</c:v>
                </c:pt>
                <c:pt idx="4542">
                  <c:v>1020</c:v>
                </c:pt>
                <c:pt idx="4543">
                  <c:v>1020</c:v>
                </c:pt>
                <c:pt idx="4544">
                  <c:v>1020</c:v>
                </c:pt>
                <c:pt idx="4545">
                  <c:v>1020</c:v>
                </c:pt>
                <c:pt idx="4546">
                  <c:v>1020</c:v>
                </c:pt>
                <c:pt idx="4547">
                  <c:v>1020</c:v>
                </c:pt>
                <c:pt idx="4548">
                  <c:v>1020</c:v>
                </c:pt>
                <c:pt idx="4549">
                  <c:v>1020</c:v>
                </c:pt>
                <c:pt idx="4550">
                  <c:v>1020</c:v>
                </c:pt>
                <c:pt idx="4551">
                  <c:v>1020</c:v>
                </c:pt>
                <c:pt idx="4552">
                  <c:v>1020</c:v>
                </c:pt>
                <c:pt idx="4553">
                  <c:v>1020</c:v>
                </c:pt>
                <c:pt idx="4554">
                  <c:v>1020</c:v>
                </c:pt>
                <c:pt idx="4555">
                  <c:v>1020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'2011-11-03 12.02.48.8 temperatu'!$D$1</c:f>
              <c:strCache>
                <c:ptCount val="1"/>
                <c:pt idx="0">
                  <c:v>Tempafter</c:v>
                </c:pt>
              </c:strCache>
            </c:strRef>
          </c:tx>
          <c:marker>
            <c:symbol val="none"/>
          </c:marker>
          <c:xVal>
            <c:numRef>
              <c:f>'2011-11-03 12.02.48.8 temperatu'!$C$2:$C$7359</c:f>
              <c:numCache>
                <c:formatCode>General</c:formatCode>
                <c:ptCount val="7358"/>
                <c:pt idx="0">
                  <c:v>1.351</c:v>
                </c:pt>
                <c:pt idx="1">
                  <c:v>1.601</c:v>
                </c:pt>
                <c:pt idx="2">
                  <c:v>1.851</c:v>
                </c:pt>
                <c:pt idx="3">
                  <c:v>2.101</c:v>
                </c:pt>
                <c:pt idx="4">
                  <c:v>2.351</c:v>
                </c:pt>
                <c:pt idx="5">
                  <c:v>2.601</c:v>
                </c:pt>
                <c:pt idx="6">
                  <c:v>2.851</c:v>
                </c:pt>
                <c:pt idx="7">
                  <c:v>3.101</c:v>
                </c:pt>
                <c:pt idx="8">
                  <c:v>3.351</c:v>
                </c:pt>
                <c:pt idx="9">
                  <c:v>3.601</c:v>
                </c:pt>
                <c:pt idx="10">
                  <c:v>3.851</c:v>
                </c:pt>
                <c:pt idx="11">
                  <c:v>4.101</c:v>
                </c:pt>
                <c:pt idx="12">
                  <c:v>4.5519999999999996</c:v>
                </c:pt>
                <c:pt idx="13">
                  <c:v>4.8019999999999996</c:v>
                </c:pt>
                <c:pt idx="14">
                  <c:v>5.0519999999999996</c:v>
                </c:pt>
                <c:pt idx="15">
                  <c:v>5.3019999999999996</c:v>
                </c:pt>
                <c:pt idx="16">
                  <c:v>5.5519999999999996</c:v>
                </c:pt>
                <c:pt idx="17">
                  <c:v>5.8019999999999996</c:v>
                </c:pt>
                <c:pt idx="18">
                  <c:v>6.0519999999999996</c:v>
                </c:pt>
                <c:pt idx="19">
                  <c:v>6.3019999999999996</c:v>
                </c:pt>
                <c:pt idx="20">
                  <c:v>6.5519999999999996</c:v>
                </c:pt>
                <c:pt idx="21">
                  <c:v>6.8019999999999996</c:v>
                </c:pt>
                <c:pt idx="22">
                  <c:v>7.0519999999999996</c:v>
                </c:pt>
                <c:pt idx="23">
                  <c:v>7.3019999999999996</c:v>
                </c:pt>
                <c:pt idx="24">
                  <c:v>7.5519999999999996</c:v>
                </c:pt>
                <c:pt idx="25">
                  <c:v>7.8019999999999996</c:v>
                </c:pt>
                <c:pt idx="26">
                  <c:v>8.0519999999999996</c:v>
                </c:pt>
                <c:pt idx="27">
                  <c:v>8.3019999999999996</c:v>
                </c:pt>
                <c:pt idx="28">
                  <c:v>8.5519999999999996</c:v>
                </c:pt>
                <c:pt idx="29">
                  <c:v>8.8019999999999996</c:v>
                </c:pt>
                <c:pt idx="30">
                  <c:v>9.0519999999999996</c:v>
                </c:pt>
                <c:pt idx="31">
                  <c:v>9.3019999999999996</c:v>
                </c:pt>
                <c:pt idx="32">
                  <c:v>9.5519999999999996</c:v>
                </c:pt>
                <c:pt idx="33">
                  <c:v>9.8019999999999996</c:v>
                </c:pt>
                <c:pt idx="34">
                  <c:v>10.052</c:v>
                </c:pt>
                <c:pt idx="35">
                  <c:v>10.302</c:v>
                </c:pt>
                <c:pt idx="36">
                  <c:v>10.552</c:v>
                </c:pt>
                <c:pt idx="37">
                  <c:v>10.802</c:v>
                </c:pt>
                <c:pt idx="38">
                  <c:v>11.052</c:v>
                </c:pt>
                <c:pt idx="39">
                  <c:v>11.302</c:v>
                </c:pt>
                <c:pt idx="40">
                  <c:v>11.552</c:v>
                </c:pt>
                <c:pt idx="41">
                  <c:v>11.802</c:v>
                </c:pt>
                <c:pt idx="42">
                  <c:v>12.052</c:v>
                </c:pt>
                <c:pt idx="43">
                  <c:v>12.302</c:v>
                </c:pt>
                <c:pt idx="44">
                  <c:v>12.552</c:v>
                </c:pt>
                <c:pt idx="45">
                  <c:v>12.802</c:v>
                </c:pt>
                <c:pt idx="46">
                  <c:v>13.052</c:v>
                </c:pt>
                <c:pt idx="47">
                  <c:v>13.302</c:v>
                </c:pt>
                <c:pt idx="48">
                  <c:v>13.552</c:v>
                </c:pt>
                <c:pt idx="49">
                  <c:v>13.802</c:v>
                </c:pt>
                <c:pt idx="50">
                  <c:v>14.052</c:v>
                </c:pt>
                <c:pt idx="51">
                  <c:v>14.302</c:v>
                </c:pt>
                <c:pt idx="52">
                  <c:v>14.552</c:v>
                </c:pt>
                <c:pt idx="53">
                  <c:v>14.802</c:v>
                </c:pt>
                <c:pt idx="54">
                  <c:v>15.052</c:v>
                </c:pt>
                <c:pt idx="55">
                  <c:v>15.302</c:v>
                </c:pt>
                <c:pt idx="56">
                  <c:v>15.552</c:v>
                </c:pt>
                <c:pt idx="57">
                  <c:v>15.802</c:v>
                </c:pt>
                <c:pt idx="58">
                  <c:v>16.052</c:v>
                </c:pt>
                <c:pt idx="59">
                  <c:v>16.302</c:v>
                </c:pt>
                <c:pt idx="60">
                  <c:v>16.552</c:v>
                </c:pt>
                <c:pt idx="61">
                  <c:v>16.802</c:v>
                </c:pt>
                <c:pt idx="62">
                  <c:v>17.052</c:v>
                </c:pt>
                <c:pt idx="63">
                  <c:v>17.302</c:v>
                </c:pt>
                <c:pt idx="64">
                  <c:v>17.552</c:v>
                </c:pt>
                <c:pt idx="65">
                  <c:v>17.803999999999998</c:v>
                </c:pt>
                <c:pt idx="66">
                  <c:v>18.053999999999998</c:v>
                </c:pt>
                <c:pt idx="67">
                  <c:v>18.303999999999998</c:v>
                </c:pt>
                <c:pt idx="68">
                  <c:v>18.553999999999998</c:v>
                </c:pt>
                <c:pt idx="69">
                  <c:v>18.803999999999998</c:v>
                </c:pt>
                <c:pt idx="70">
                  <c:v>19.053999999999998</c:v>
                </c:pt>
                <c:pt idx="71">
                  <c:v>19.303999999999998</c:v>
                </c:pt>
                <c:pt idx="72">
                  <c:v>19.553999999999998</c:v>
                </c:pt>
                <c:pt idx="73">
                  <c:v>19.803999999999998</c:v>
                </c:pt>
                <c:pt idx="74">
                  <c:v>20.053999999999998</c:v>
                </c:pt>
                <c:pt idx="75">
                  <c:v>20.303999999999998</c:v>
                </c:pt>
                <c:pt idx="76">
                  <c:v>20.553999999999998</c:v>
                </c:pt>
                <c:pt idx="77">
                  <c:v>20.803999999999998</c:v>
                </c:pt>
                <c:pt idx="78">
                  <c:v>21.053999999999998</c:v>
                </c:pt>
                <c:pt idx="79">
                  <c:v>21.303999999999998</c:v>
                </c:pt>
                <c:pt idx="80">
                  <c:v>21.553999999999998</c:v>
                </c:pt>
                <c:pt idx="81">
                  <c:v>21.803000000000001</c:v>
                </c:pt>
                <c:pt idx="82">
                  <c:v>22.053000000000001</c:v>
                </c:pt>
                <c:pt idx="83">
                  <c:v>22.303000000000001</c:v>
                </c:pt>
                <c:pt idx="84">
                  <c:v>22.553000000000001</c:v>
                </c:pt>
                <c:pt idx="85">
                  <c:v>22.803000000000001</c:v>
                </c:pt>
                <c:pt idx="86">
                  <c:v>23.053000000000001</c:v>
                </c:pt>
                <c:pt idx="87">
                  <c:v>23.303000000000001</c:v>
                </c:pt>
                <c:pt idx="88">
                  <c:v>23.553000000000001</c:v>
                </c:pt>
                <c:pt idx="89">
                  <c:v>23.803000000000001</c:v>
                </c:pt>
                <c:pt idx="90">
                  <c:v>24.055</c:v>
                </c:pt>
                <c:pt idx="91">
                  <c:v>24.334</c:v>
                </c:pt>
                <c:pt idx="92">
                  <c:v>24.584</c:v>
                </c:pt>
                <c:pt idx="93">
                  <c:v>24.834</c:v>
                </c:pt>
                <c:pt idx="94">
                  <c:v>25.084</c:v>
                </c:pt>
                <c:pt idx="95">
                  <c:v>25.334</c:v>
                </c:pt>
                <c:pt idx="96">
                  <c:v>25.584</c:v>
                </c:pt>
                <c:pt idx="97">
                  <c:v>25.834</c:v>
                </c:pt>
                <c:pt idx="98">
                  <c:v>26.084</c:v>
                </c:pt>
                <c:pt idx="99">
                  <c:v>26.334</c:v>
                </c:pt>
                <c:pt idx="100">
                  <c:v>26.584</c:v>
                </c:pt>
                <c:pt idx="101">
                  <c:v>26.834</c:v>
                </c:pt>
                <c:pt idx="102">
                  <c:v>27.084</c:v>
                </c:pt>
                <c:pt idx="103">
                  <c:v>27.334</c:v>
                </c:pt>
                <c:pt idx="104">
                  <c:v>27.584</c:v>
                </c:pt>
                <c:pt idx="105">
                  <c:v>27.834</c:v>
                </c:pt>
                <c:pt idx="106">
                  <c:v>28.084</c:v>
                </c:pt>
                <c:pt idx="107">
                  <c:v>28.334</c:v>
                </c:pt>
                <c:pt idx="108">
                  <c:v>28.584</c:v>
                </c:pt>
                <c:pt idx="109">
                  <c:v>28.834</c:v>
                </c:pt>
                <c:pt idx="110">
                  <c:v>29.084</c:v>
                </c:pt>
                <c:pt idx="111">
                  <c:v>29.334</c:v>
                </c:pt>
                <c:pt idx="112">
                  <c:v>29.584</c:v>
                </c:pt>
                <c:pt idx="113">
                  <c:v>29.834</c:v>
                </c:pt>
                <c:pt idx="114">
                  <c:v>30.084</c:v>
                </c:pt>
                <c:pt idx="115">
                  <c:v>30.334</c:v>
                </c:pt>
                <c:pt idx="116">
                  <c:v>30.584</c:v>
                </c:pt>
                <c:pt idx="117">
                  <c:v>30.834</c:v>
                </c:pt>
                <c:pt idx="118">
                  <c:v>31.084</c:v>
                </c:pt>
                <c:pt idx="119">
                  <c:v>31.334</c:v>
                </c:pt>
                <c:pt idx="120">
                  <c:v>31.584</c:v>
                </c:pt>
                <c:pt idx="121">
                  <c:v>31.834</c:v>
                </c:pt>
                <c:pt idx="122">
                  <c:v>32.084000000000003</c:v>
                </c:pt>
                <c:pt idx="123">
                  <c:v>32.334000000000003</c:v>
                </c:pt>
                <c:pt idx="124">
                  <c:v>32.584000000000003</c:v>
                </c:pt>
                <c:pt idx="125">
                  <c:v>32.834000000000003</c:v>
                </c:pt>
                <c:pt idx="126">
                  <c:v>33.084000000000003</c:v>
                </c:pt>
                <c:pt idx="127">
                  <c:v>33.334000000000003</c:v>
                </c:pt>
                <c:pt idx="128">
                  <c:v>33.584000000000003</c:v>
                </c:pt>
                <c:pt idx="129">
                  <c:v>33.834000000000003</c:v>
                </c:pt>
                <c:pt idx="130">
                  <c:v>34.084000000000003</c:v>
                </c:pt>
                <c:pt idx="131">
                  <c:v>34.334000000000003</c:v>
                </c:pt>
                <c:pt idx="132">
                  <c:v>34.584000000000003</c:v>
                </c:pt>
                <c:pt idx="133">
                  <c:v>34.834000000000003</c:v>
                </c:pt>
                <c:pt idx="134">
                  <c:v>35.084000000000003</c:v>
                </c:pt>
                <c:pt idx="135">
                  <c:v>35.334000000000003</c:v>
                </c:pt>
                <c:pt idx="136">
                  <c:v>35.584000000000003</c:v>
                </c:pt>
                <c:pt idx="137">
                  <c:v>35.834000000000003</c:v>
                </c:pt>
                <c:pt idx="138">
                  <c:v>36.084000000000003</c:v>
                </c:pt>
                <c:pt idx="139">
                  <c:v>36.334000000000003</c:v>
                </c:pt>
                <c:pt idx="140">
                  <c:v>36.584000000000003</c:v>
                </c:pt>
                <c:pt idx="141">
                  <c:v>36.834000000000003</c:v>
                </c:pt>
                <c:pt idx="142">
                  <c:v>37.084000000000003</c:v>
                </c:pt>
                <c:pt idx="143">
                  <c:v>37.334000000000003</c:v>
                </c:pt>
                <c:pt idx="144">
                  <c:v>37.584000000000003</c:v>
                </c:pt>
                <c:pt idx="145">
                  <c:v>37.834000000000003</c:v>
                </c:pt>
                <c:pt idx="146">
                  <c:v>38.084000000000003</c:v>
                </c:pt>
                <c:pt idx="147">
                  <c:v>38.334000000000003</c:v>
                </c:pt>
                <c:pt idx="148">
                  <c:v>38.584000000000003</c:v>
                </c:pt>
                <c:pt idx="149">
                  <c:v>38.834000000000003</c:v>
                </c:pt>
                <c:pt idx="150">
                  <c:v>39.082999999999998</c:v>
                </c:pt>
                <c:pt idx="151">
                  <c:v>39.332999999999998</c:v>
                </c:pt>
                <c:pt idx="152">
                  <c:v>39.582999999999998</c:v>
                </c:pt>
                <c:pt idx="153">
                  <c:v>39.832999999999998</c:v>
                </c:pt>
                <c:pt idx="154">
                  <c:v>40.082999999999998</c:v>
                </c:pt>
                <c:pt idx="155">
                  <c:v>40.332999999999998</c:v>
                </c:pt>
                <c:pt idx="156">
                  <c:v>40.582999999999998</c:v>
                </c:pt>
                <c:pt idx="157">
                  <c:v>40.832999999999998</c:v>
                </c:pt>
                <c:pt idx="158">
                  <c:v>41.082999999999998</c:v>
                </c:pt>
                <c:pt idx="159">
                  <c:v>41.332999999999998</c:v>
                </c:pt>
                <c:pt idx="160">
                  <c:v>41.582999999999998</c:v>
                </c:pt>
                <c:pt idx="161">
                  <c:v>41.832999999999998</c:v>
                </c:pt>
                <c:pt idx="162">
                  <c:v>42.082999999999998</c:v>
                </c:pt>
                <c:pt idx="163">
                  <c:v>42.332999999999998</c:v>
                </c:pt>
                <c:pt idx="164">
                  <c:v>42.582999999999998</c:v>
                </c:pt>
                <c:pt idx="165">
                  <c:v>42.832999999999998</c:v>
                </c:pt>
                <c:pt idx="166">
                  <c:v>43.082999999999998</c:v>
                </c:pt>
                <c:pt idx="167">
                  <c:v>43.332999999999998</c:v>
                </c:pt>
                <c:pt idx="168">
                  <c:v>43.582999999999998</c:v>
                </c:pt>
                <c:pt idx="169">
                  <c:v>43.832999999999998</c:v>
                </c:pt>
                <c:pt idx="170">
                  <c:v>44.082999999999998</c:v>
                </c:pt>
                <c:pt idx="171">
                  <c:v>44.332999999999998</c:v>
                </c:pt>
                <c:pt idx="172">
                  <c:v>44.582999999999998</c:v>
                </c:pt>
                <c:pt idx="173">
                  <c:v>44.832999999999998</c:v>
                </c:pt>
                <c:pt idx="174">
                  <c:v>45.082999999999998</c:v>
                </c:pt>
                <c:pt idx="175">
                  <c:v>45.332999999999998</c:v>
                </c:pt>
                <c:pt idx="176">
                  <c:v>45.582999999999998</c:v>
                </c:pt>
                <c:pt idx="177">
                  <c:v>45.832999999999998</c:v>
                </c:pt>
                <c:pt idx="178">
                  <c:v>46.082999999999998</c:v>
                </c:pt>
                <c:pt idx="179">
                  <c:v>46.332999999999998</c:v>
                </c:pt>
                <c:pt idx="180">
                  <c:v>46.582999999999998</c:v>
                </c:pt>
                <c:pt idx="181">
                  <c:v>46.832999999999998</c:v>
                </c:pt>
                <c:pt idx="182">
                  <c:v>47.082999999999998</c:v>
                </c:pt>
                <c:pt idx="183">
                  <c:v>47.332999999999998</c:v>
                </c:pt>
                <c:pt idx="184">
                  <c:v>47.582999999999998</c:v>
                </c:pt>
                <c:pt idx="185">
                  <c:v>47.832999999999998</c:v>
                </c:pt>
                <c:pt idx="186">
                  <c:v>48.082999999999998</c:v>
                </c:pt>
                <c:pt idx="187">
                  <c:v>48.332999999999998</c:v>
                </c:pt>
                <c:pt idx="188">
                  <c:v>48.582999999999998</c:v>
                </c:pt>
                <c:pt idx="189">
                  <c:v>48.832999999999998</c:v>
                </c:pt>
                <c:pt idx="190">
                  <c:v>49.082999999999998</c:v>
                </c:pt>
                <c:pt idx="191">
                  <c:v>49.332999999999998</c:v>
                </c:pt>
                <c:pt idx="192">
                  <c:v>49.582999999999998</c:v>
                </c:pt>
                <c:pt idx="193">
                  <c:v>49.832999999999998</c:v>
                </c:pt>
                <c:pt idx="194">
                  <c:v>50.082999999999998</c:v>
                </c:pt>
                <c:pt idx="195">
                  <c:v>50.332999999999998</c:v>
                </c:pt>
                <c:pt idx="196">
                  <c:v>50.582999999999998</c:v>
                </c:pt>
                <c:pt idx="197">
                  <c:v>50.832999999999998</c:v>
                </c:pt>
                <c:pt idx="198">
                  <c:v>51.082999999999998</c:v>
                </c:pt>
                <c:pt idx="199">
                  <c:v>51.332999999999998</c:v>
                </c:pt>
                <c:pt idx="200">
                  <c:v>51.582999999999998</c:v>
                </c:pt>
                <c:pt idx="201">
                  <c:v>51.832999999999998</c:v>
                </c:pt>
                <c:pt idx="202">
                  <c:v>52.082999999999998</c:v>
                </c:pt>
                <c:pt idx="203">
                  <c:v>52.332999999999998</c:v>
                </c:pt>
                <c:pt idx="204">
                  <c:v>52.582999999999998</c:v>
                </c:pt>
                <c:pt idx="205">
                  <c:v>52.832999999999998</c:v>
                </c:pt>
                <c:pt idx="206">
                  <c:v>53.082999999999998</c:v>
                </c:pt>
                <c:pt idx="207">
                  <c:v>53.332999999999998</c:v>
                </c:pt>
                <c:pt idx="208">
                  <c:v>53.582999999999998</c:v>
                </c:pt>
                <c:pt idx="209">
                  <c:v>53.832999999999998</c:v>
                </c:pt>
                <c:pt idx="210">
                  <c:v>54.082999999999998</c:v>
                </c:pt>
                <c:pt idx="211">
                  <c:v>54.332999999999998</c:v>
                </c:pt>
                <c:pt idx="212">
                  <c:v>54.582999999999998</c:v>
                </c:pt>
                <c:pt idx="213">
                  <c:v>54.832999999999998</c:v>
                </c:pt>
                <c:pt idx="214">
                  <c:v>55.082999999999998</c:v>
                </c:pt>
                <c:pt idx="215">
                  <c:v>55.332999999999998</c:v>
                </c:pt>
                <c:pt idx="216">
                  <c:v>55.582999999999998</c:v>
                </c:pt>
                <c:pt idx="217">
                  <c:v>55.832999999999998</c:v>
                </c:pt>
                <c:pt idx="218">
                  <c:v>56.082999999999998</c:v>
                </c:pt>
                <c:pt idx="219">
                  <c:v>56.332999999999998</c:v>
                </c:pt>
                <c:pt idx="220">
                  <c:v>56.582000000000001</c:v>
                </c:pt>
                <c:pt idx="221">
                  <c:v>56.832000000000001</c:v>
                </c:pt>
                <c:pt idx="222">
                  <c:v>57.082000000000001</c:v>
                </c:pt>
                <c:pt idx="223">
                  <c:v>57.332000000000001</c:v>
                </c:pt>
                <c:pt idx="224">
                  <c:v>57.582000000000001</c:v>
                </c:pt>
                <c:pt idx="225">
                  <c:v>57.832000000000001</c:v>
                </c:pt>
                <c:pt idx="226">
                  <c:v>58.082000000000001</c:v>
                </c:pt>
                <c:pt idx="227">
                  <c:v>58.332000000000001</c:v>
                </c:pt>
                <c:pt idx="228">
                  <c:v>58.582000000000001</c:v>
                </c:pt>
                <c:pt idx="229">
                  <c:v>58.832000000000001</c:v>
                </c:pt>
                <c:pt idx="230">
                  <c:v>59.082000000000001</c:v>
                </c:pt>
                <c:pt idx="231">
                  <c:v>59.332000000000001</c:v>
                </c:pt>
                <c:pt idx="232">
                  <c:v>59.582000000000001</c:v>
                </c:pt>
                <c:pt idx="233">
                  <c:v>59.832000000000001</c:v>
                </c:pt>
                <c:pt idx="234">
                  <c:v>60.082000000000001</c:v>
                </c:pt>
                <c:pt idx="235">
                  <c:v>60.332000000000001</c:v>
                </c:pt>
                <c:pt idx="236">
                  <c:v>60.582000000000001</c:v>
                </c:pt>
                <c:pt idx="237">
                  <c:v>60.832000000000001</c:v>
                </c:pt>
                <c:pt idx="238">
                  <c:v>61.082000000000001</c:v>
                </c:pt>
                <c:pt idx="239">
                  <c:v>61.332000000000001</c:v>
                </c:pt>
                <c:pt idx="240">
                  <c:v>61.582000000000001</c:v>
                </c:pt>
                <c:pt idx="241">
                  <c:v>61.832000000000001</c:v>
                </c:pt>
                <c:pt idx="242">
                  <c:v>62.082000000000001</c:v>
                </c:pt>
                <c:pt idx="243">
                  <c:v>62.332000000000001</c:v>
                </c:pt>
                <c:pt idx="244">
                  <c:v>62.582000000000001</c:v>
                </c:pt>
                <c:pt idx="245">
                  <c:v>62.832000000000001</c:v>
                </c:pt>
                <c:pt idx="246">
                  <c:v>63.082000000000001</c:v>
                </c:pt>
                <c:pt idx="247">
                  <c:v>63.332000000000001</c:v>
                </c:pt>
                <c:pt idx="248">
                  <c:v>63.582000000000001</c:v>
                </c:pt>
                <c:pt idx="249">
                  <c:v>63.832000000000001</c:v>
                </c:pt>
                <c:pt idx="250">
                  <c:v>64.081999999999994</c:v>
                </c:pt>
                <c:pt idx="251">
                  <c:v>64.331999999999994</c:v>
                </c:pt>
                <c:pt idx="252">
                  <c:v>64.581999999999994</c:v>
                </c:pt>
                <c:pt idx="253">
                  <c:v>64.831999999999994</c:v>
                </c:pt>
                <c:pt idx="254">
                  <c:v>65.081999999999994</c:v>
                </c:pt>
                <c:pt idx="255">
                  <c:v>65.331999999999994</c:v>
                </c:pt>
                <c:pt idx="256">
                  <c:v>65.581999999999994</c:v>
                </c:pt>
                <c:pt idx="257">
                  <c:v>65.831999999999994</c:v>
                </c:pt>
                <c:pt idx="258">
                  <c:v>66.081999999999994</c:v>
                </c:pt>
                <c:pt idx="259">
                  <c:v>66.331999999999994</c:v>
                </c:pt>
                <c:pt idx="260">
                  <c:v>66.581999999999994</c:v>
                </c:pt>
                <c:pt idx="261">
                  <c:v>66.831999999999994</c:v>
                </c:pt>
                <c:pt idx="262">
                  <c:v>67.081999999999994</c:v>
                </c:pt>
                <c:pt idx="263">
                  <c:v>67.331999999999994</c:v>
                </c:pt>
                <c:pt idx="264">
                  <c:v>67.581999999999994</c:v>
                </c:pt>
                <c:pt idx="265">
                  <c:v>67.831999999999994</c:v>
                </c:pt>
                <c:pt idx="266">
                  <c:v>68.081999999999994</c:v>
                </c:pt>
                <c:pt idx="267">
                  <c:v>68.528000000000006</c:v>
                </c:pt>
                <c:pt idx="268">
                  <c:v>68.778000000000006</c:v>
                </c:pt>
                <c:pt idx="269">
                  <c:v>69.028000000000006</c:v>
                </c:pt>
                <c:pt idx="270">
                  <c:v>69.278000000000006</c:v>
                </c:pt>
                <c:pt idx="271">
                  <c:v>69.725999999999999</c:v>
                </c:pt>
                <c:pt idx="272">
                  <c:v>69.975999999999999</c:v>
                </c:pt>
                <c:pt idx="273">
                  <c:v>70.225999999999999</c:v>
                </c:pt>
                <c:pt idx="274">
                  <c:v>70.475999999999999</c:v>
                </c:pt>
                <c:pt idx="275">
                  <c:v>70.725999999999999</c:v>
                </c:pt>
                <c:pt idx="276">
                  <c:v>70.975999999999999</c:v>
                </c:pt>
                <c:pt idx="277">
                  <c:v>71.225999999999999</c:v>
                </c:pt>
                <c:pt idx="278">
                  <c:v>71.475999999999999</c:v>
                </c:pt>
                <c:pt idx="279">
                  <c:v>71.725999999999999</c:v>
                </c:pt>
                <c:pt idx="280">
                  <c:v>71.975999999999999</c:v>
                </c:pt>
                <c:pt idx="281">
                  <c:v>72.225999999999999</c:v>
                </c:pt>
                <c:pt idx="282">
                  <c:v>72.475999999999999</c:v>
                </c:pt>
                <c:pt idx="283">
                  <c:v>72.725999999999999</c:v>
                </c:pt>
                <c:pt idx="284">
                  <c:v>72.975999999999999</c:v>
                </c:pt>
                <c:pt idx="285">
                  <c:v>73.225999999999999</c:v>
                </c:pt>
                <c:pt idx="286">
                  <c:v>73.475999999999999</c:v>
                </c:pt>
                <c:pt idx="287">
                  <c:v>73.725999999999999</c:v>
                </c:pt>
                <c:pt idx="288">
                  <c:v>73.975999999999999</c:v>
                </c:pt>
                <c:pt idx="289">
                  <c:v>74.224999999999994</c:v>
                </c:pt>
                <c:pt idx="290">
                  <c:v>74.474999999999994</c:v>
                </c:pt>
                <c:pt idx="291">
                  <c:v>74.724999999999994</c:v>
                </c:pt>
                <c:pt idx="292">
                  <c:v>74.974999999999994</c:v>
                </c:pt>
                <c:pt idx="293">
                  <c:v>75.224999999999994</c:v>
                </c:pt>
                <c:pt idx="294">
                  <c:v>75.474999999999994</c:v>
                </c:pt>
                <c:pt idx="295">
                  <c:v>75.724999999999994</c:v>
                </c:pt>
                <c:pt idx="296">
                  <c:v>75.974999999999994</c:v>
                </c:pt>
                <c:pt idx="297">
                  <c:v>76.224999999999994</c:v>
                </c:pt>
                <c:pt idx="298">
                  <c:v>76.474999999999994</c:v>
                </c:pt>
                <c:pt idx="299">
                  <c:v>76.724999999999994</c:v>
                </c:pt>
                <c:pt idx="300">
                  <c:v>76.974999999999994</c:v>
                </c:pt>
                <c:pt idx="301">
                  <c:v>77.224999999999994</c:v>
                </c:pt>
                <c:pt idx="302">
                  <c:v>77.474999999999994</c:v>
                </c:pt>
                <c:pt idx="303">
                  <c:v>77.724999999999994</c:v>
                </c:pt>
                <c:pt idx="304">
                  <c:v>77.974999999999994</c:v>
                </c:pt>
                <c:pt idx="305">
                  <c:v>78.224999999999994</c:v>
                </c:pt>
                <c:pt idx="306">
                  <c:v>78.474999999999994</c:v>
                </c:pt>
                <c:pt idx="307">
                  <c:v>78.724999999999994</c:v>
                </c:pt>
                <c:pt idx="308">
                  <c:v>78.974999999999994</c:v>
                </c:pt>
                <c:pt idx="309">
                  <c:v>79.224999999999994</c:v>
                </c:pt>
                <c:pt idx="310">
                  <c:v>79.474999999999994</c:v>
                </c:pt>
                <c:pt idx="311">
                  <c:v>79.724999999999994</c:v>
                </c:pt>
                <c:pt idx="312">
                  <c:v>79.974999999999994</c:v>
                </c:pt>
                <c:pt idx="313">
                  <c:v>80.224999999999994</c:v>
                </c:pt>
                <c:pt idx="314">
                  <c:v>80.474999999999994</c:v>
                </c:pt>
                <c:pt idx="315">
                  <c:v>80.724999999999994</c:v>
                </c:pt>
                <c:pt idx="316">
                  <c:v>80.974999999999994</c:v>
                </c:pt>
                <c:pt idx="317">
                  <c:v>81.224999999999994</c:v>
                </c:pt>
                <c:pt idx="318">
                  <c:v>81.474999999999994</c:v>
                </c:pt>
                <c:pt idx="319">
                  <c:v>81.724999999999994</c:v>
                </c:pt>
                <c:pt idx="320">
                  <c:v>81.974999999999994</c:v>
                </c:pt>
                <c:pt idx="321">
                  <c:v>82.224999999999994</c:v>
                </c:pt>
                <c:pt idx="322">
                  <c:v>82.474999999999994</c:v>
                </c:pt>
                <c:pt idx="323">
                  <c:v>82.724999999999994</c:v>
                </c:pt>
                <c:pt idx="324">
                  <c:v>82.974999999999994</c:v>
                </c:pt>
                <c:pt idx="325">
                  <c:v>83.224999999999994</c:v>
                </c:pt>
                <c:pt idx="326">
                  <c:v>83.474999999999994</c:v>
                </c:pt>
                <c:pt idx="327">
                  <c:v>83.724999999999994</c:v>
                </c:pt>
                <c:pt idx="328">
                  <c:v>83.974999999999994</c:v>
                </c:pt>
                <c:pt idx="329">
                  <c:v>84.224999999999994</c:v>
                </c:pt>
                <c:pt idx="330">
                  <c:v>84.474999999999994</c:v>
                </c:pt>
                <c:pt idx="331">
                  <c:v>84.724999999999994</c:v>
                </c:pt>
                <c:pt idx="332">
                  <c:v>84.974999999999994</c:v>
                </c:pt>
                <c:pt idx="333">
                  <c:v>85.224999999999994</c:v>
                </c:pt>
                <c:pt idx="334">
                  <c:v>85.474999999999994</c:v>
                </c:pt>
                <c:pt idx="335">
                  <c:v>85.724999999999994</c:v>
                </c:pt>
                <c:pt idx="336">
                  <c:v>85.974999999999994</c:v>
                </c:pt>
                <c:pt idx="337">
                  <c:v>86.224999999999994</c:v>
                </c:pt>
                <c:pt idx="338">
                  <c:v>86.474999999999994</c:v>
                </c:pt>
                <c:pt idx="339">
                  <c:v>86.724999999999994</c:v>
                </c:pt>
                <c:pt idx="340">
                  <c:v>86.974999999999994</c:v>
                </c:pt>
                <c:pt idx="341">
                  <c:v>87.224999999999994</c:v>
                </c:pt>
                <c:pt idx="342">
                  <c:v>87.474999999999994</c:v>
                </c:pt>
                <c:pt idx="343">
                  <c:v>87.724999999999994</c:v>
                </c:pt>
                <c:pt idx="344">
                  <c:v>87.974999999999994</c:v>
                </c:pt>
                <c:pt idx="345">
                  <c:v>88.224999999999994</c:v>
                </c:pt>
                <c:pt idx="346">
                  <c:v>88.474999999999994</c:v>
                </c:pt>
                <c:pt idx="347">
                  <c:v>88.724999999999994</c:v>
                </c:pt>
                <c:pt idx="348">
                  <c:v>88.974999999999994</c:v>
                </c:pt>
                <c:pt idx="349">
                  <c:v>89.224999999999994</c:v>
                </c:pt>
                <c:pt idx="350">
                  <c:v>89.474999999999994</c:v>
                </c:pt>
                <c:pt idx="351">
                  <c:v>89.724999999999994</c:v>
                </c:pt>
                <c:pt idx="352">
                  <c:v>89.974999999999994</c:v>
                </c:pt>
                <c:pt idx="353">
                  <c:v>90.224999999999994</c:v>
                </c:pt>
                <c:pt idx="354">
                  <c:v>90.474999999999994</c:v>
                </c:pt>
                <c:pt idx="355">
                  <c:v>90.724999999999994</c:v>
                </c:pt>
                <c:pt idx="356">
                  <c:v>90.974999999999994</c:v>
                </c:pt>
                <c:pt idx="357">
                  <c:v>91.224999999999994</c:v>
                </c:pt>
                <c:pt idx="358">
                  <c:v>91.474999999999994</c:v>
                </c:pt>
                <c:pt idx="359">
                  <c:v>91.724000000000004</c:v>
                </c:pt>
                <c:pt idx="360">
                  <c:v>91.974000000000004</c:v>
                </c:pt>
                <c:pt idx="361">
                  <c:v>92.224000000000004</c:v>
                </c:pt>
                <c:pt idx="362">
                  <c:v>92.474000000000004</c:v>
                </c:pt>
                <c:pt idx="363">
                  <c:v>92.724000000000004</c:v>
                </c:pt>
                <c:pt idx="364">
                  <c:v>92.974000000000004</c:v>
                </c:pt>
                <c:pt idx="365">
                  <c:v>93.224000000000004</c:v>
                </c:pt>
                <c:pt idx="366">
                  <c:v>93.474000000000004</c:v>
                </c:pt>
                <c:pt idx="367">
                  <c:v>93.724000000000004</c:v>
                </c:pt>
                <c:pt idx="368">
                  <c:v>93.974000000000004</c:v>
                </c:pt>
                <c:pt idx="369">
                  <c:v>94.224000000000004</c:v>
                </c:pt>
                <c:pt idx="370">
                  <c:v>94.474000000000004</c:v>
                </c:pt>
                <c:pt idx="371">
                  <c:v>94.724000000000004</c:v>
                </c:pt>
                <c:pt idx="372">
                  <c:v>94.974000000000004</c:v>
                </c:pt>
                <c:pt idx="373">
                  <c:v>95.224000000000004</c:v>
                </c:pt>
                <c:pt idx="374">
                  <c:v>95.474000000000004</c:v>
                </c:pt>
                <c:pt idx="375">
                  <c:v>95.724000000000004</c:v>
                </c:pt>
                <c:pt idx="376">
                  <c:v>95.974000000000004</c:v>
                </c:pt>
                <c:pt idx="377">
                  <c:v>96.224000000000004</c:v>
                </c:pt>
                <c:pt idx="378">
                  <c:v>96.474000000000004</c:v>
                </c:pt>
                <c:pt idx="379">
                  <c:v>96.724000000000004</c:v>
                </c:pt>
                <c:pt idx="380">
                  <c:v>96.974000000000004</c:v>
                </c:pt>
                <c:pt idx="381">
                  <c:v>97.224000000000004</c:v>
                </c:pt>
                <c:pt idx="382">
                  <c:v>97.477000000000004</c:v>
                </c:pt>
                <c:pt idx="383">
                  <c:v>97.727000000000004</c:v>
                </c:pt>
                <c:pt idx="384">
                  <c:v>97.977000000000004</c:v>
                </c:pt>
                <c:pt idx="385">
                  <c:v>98.227000000000004</c:v>
                </c:pt>
                <c:pt idx="386">
                  <c:v>98.477000000000004</c:v>
                </c:pt>
                <c:pt idx="387">
                  <c:v>98.727000000000004</c:v>
                </c:pt>
                <c:pt idx="388">
                  <c:v>98.977000000000004</c:v>
                </c:pt>
                <c:pt idx="389">
                  <c:v>99.227000000000004</c:v>
                </c:pt>
                <c:pt idx="390">
                  <c:v>99.477000000000004</c:v>
                </c:pt>
                <c:pt idx="391">
                  <c:v>99.727000000000004</c:v>
                </c:pt>
                <c:pt idx="392">
                  <c:v>99.977000000000004</c:v>
                </c:pt>
                <c:pt idx="393">
                  <c:v>100.227</c:v>
                </c:pt>
                <c:pt idx="394">
                  <c:v>100.477</c:v>
                </c:pt>
                <c:pt idx="395">
                  <c:v>100.727</c:v>
                </c:pt>
                <c:pt idx="396">
                  <c:v>100.977</c:v>
                </c:pt>
                <c:pt idx="397">
                  <c:v>101.227</c:v>
                </c:pt>
                <c:pt idx="398">
                  <c:v>101.477</c:v>
                </c:pt>
                <c:pt idx="399">
                  <c:v>101.727</c:v>
                </c:pt>
                <c:pt idx="400">
                  <c:v>101.977</c:v>
                </c:pt>
                <c:pt idx="401">
                  <c:v>102.227</c:v>
                </c:pt>
                <c:pt idx="402">
                  <c:v>102.477</c:v>
                </c:pt>
                <c:pt idx="403">
                  <c:v>102.72799999999999</c:v>
                </c:pt>
                <c:pt idx="404">
                  <c:v>102.97799999999999</c:v>
                </c:pt>
                <c:pt idx="405">
                  <c:v>103.22799999999999</c:v>
                </c:pt>
                <c:pt idx="406">
                  <c:v>103.47799999999999</c:v>
                </c:pt>
                <c:pt idx="407">
                  <c:v>103.72799999999999</c:v>
                </c:pt>
                <c:pt idx="408">
                  <c:v>103.97799999999999</c:v>
                </c:pt>
                <c:pt idx="409">
                  <c:v>104.22799999999999</c:v>
                </c:pt>
                <c:pt idx="410">
                  <c:v>104.47799999999999</c:v>
                </c:pt>
                <c:pt idx="411">
                  <c:v>104.72799999999999</c:v>
                </c:pt>
                <c:pt idx="412">
                  <c:v>104.97799999999999</c:v>
                </c:pt>
                <c:pt idx="413">
                  <c:v>105.22799999999999</c:v>
                </c:pt>
                <c:pt idx="414">
                  <c:v>105.47799999999999</c:v>
                </c:pt>
                <c:pt idx="415">
                  <c:v>105.72799999999999</c:v>
                </c:pt>
                <c:pt idx="416">
                  <c:v>105.97799999999999</c:v>
                </c:pt>
                <c:pt idx="417">
                  <c:v>106.22799999999999</c:v>
                </c:pt>
                <c:pt idx="418">
                  <c:v>106.47799999999999</c:v>
                </c:pt>
                <c:pt idx="419">
                  <c:v>106.72799999999999</c:v>
                </c:pt>
                <c:pt idx="420">
                  <c:v>106.97799999999999</c:v>
                </c:pt>
                <c:pt idx="421">
                  <c:v>107.22799999999999</c:v>
                </c:pt>
                <c:pt idx="422">
                  <c:v>107.47799999999999</c:v>
                </c:pt>
                <c:pt idx="423">
                  <c:v>107.72799999999999</c:v>
                </c:pt>
                <c:pt idx="424">
                  <c:v>107.97799999999999</c:v>
                </c:pt>
                <c:pt idx="425">
                  <c:v>108.22799999999999</c:v>
                </c:pt>
                <c:pt idx="426">
                  <c:v>108.47799999999999</c:v>
                </c:pt>
                <c:pt idx="427">
                  <c:v>108.72799999999999</c:v>
                </c:pt>
                <c:pt idx="428">
                  <c:v>108.97799999999999</c:v>
                </c:pt>
                <c:pt idx="429">
                  <c:v>109.229</c:v>
                </c:pt>
                <c:pt idx="430">
                  <c:v>109.48</c:v>
                </c:pt>
                <c:pt idx="431">
                  <c:v>109.73</c:v>
                </c:pt>
                <c:pt idx="432">
                  <c:v>109.98</c:v>
                </c:pt>
                <c:pt idx="433">
                  <c:v>110.23</c:v>
                </c:pt>
                <c:pt idx="434">
                  <c:v>110.48</c:v>
                </c:pt>
                <c:pt idx="435">
                  <c:v>110.73</c:v>
                </c:pt>
                <c:pt idx="436">
                  <c:v>110.98</c:v>
                </c:pt>
                <c:pt idx="437">
                  <c:v>111.23</c:v>
                </c:pt>
                <c:pt idx="438">
                  <c:v>111.48</c:v>
                </c:pt>
                <c:pt idx="439">
                  <c:v>111.73</c:v>
                </c:pt>
                <c:pt idx="440">
                  <c:v>111.98</c:v>
                </c:pt>
                <c:pt idx="441">
                  <c:v>112.23099999999999</c:v>
                </c:pt>
                <c:pt idx="442">
                  <c:v>112.48099999999999</c:v>
                </c:pt>
                <c:pt idx="443">
                  <c:v>112.73099999999999</c:v>
                </c:pt>
                <c:pt idx="444">
                  <c:v>112.98099999999999</c:v>
                </c:pt>
                <c:pt idx="445">
                  <c:v>113.23099999999999</c:v>
                </c:pt>
                <c:pt idx="446">
                  <c:v>113.48099999999999</c:v>
                </c:pt>
                <c:pt idx="447">
                  <c:v>113.73099999999999</c:v>
                </c:pt>
                <c:pt idx="448">
                  <c:v>113.98099999999999</c:v>
                </c:pt>
                <c:pt idx="449">
                  <c:v>114.23099999999999</c:v>
                </c:pt>
                <c:pt idx="450">
                  <c:v>114.48099999999999</c:v>
                </c:pt>
                <c:pt idx="451">
                  <c:v>114.73099999999999</c:v>
                </c:pt>
                <c:pt idx="452">
                  <c:v>114.98099999999999</c:v>
                </c:pt>
                <c:pt idx="453">
                  <c:v>115.23099999999999</c:v>
                </c:pt>
                <c:pt idx="454">
                  <c:v>115.48099999999999</c:v>
                </c:pt>
                <c:pt idx="455">
                  <c:v>115.73099999999999</c:v>
                </c:pt>
                <c:pt idx="456">
                  <c:v>115.98099999999999</c:v>
                </c:pt>
                <c:pt idx="457">
                  <c:v>116.23099999999999</c:v>
                </c:pt>
                <c:pt idx="458">
                  <c:v>116.48099999999999</c:v>
                </c:pt>
                <c:pt idx="459">
                  <c:v>116.73099999999999</c:v>
                </c:pt>
                <c:pt idx="460">
                  <c:v>116.98099999999999</c:v>
                </c:pt>
                <c:pt idx="461">
                  <c:v>117.23099999999999</c:v>
                </c:pt>
                <c:pt idx="462">
                  <c:v>117.48099999999999</c:v>
                </c:pt>
                <c:pt idx="463">
                  <c:v>117.73099999999999</c:v>
                </c:pt>
                <c:pt idx="464">
                  <c:v>117.98099999999999</c:v>
                </c:pt>
                <c:pt idx="465">
                  <c:v>118.23099999999999</c:v>
                </c:pt>
                <c:pt idx="466">
                  <c:v>118.48099999999999</c:v>
                </c:pt>
                <c:pt idx="467">
                  <c:v>118.73099999999999</c:v>
                </c:pt>
                <c:pt idx="468">
                  <c:v>118.98099999999999</c:v>
                </c:pt>
                <c:pt idx="469">
                  <c:v>119.23099999999999</c:v>
                </c:pt>
                <c:pt idx="470">
                  <c:v>119.48099999999999</c:v>
                </c:pt>
                <c:pt idx="471">
                  <c:v>119.73099999999999</c:v>
                </c:pt>
                <c:pt idx="472">
                  <c:v>119.98099999999999</c:v>
                </c:pt>
                <c:pt idx="473">
                  <c:v>120.23099999999999</c:v>
                </c:pt>
                <c:pt idx="474">
                  <c:v>120.48099999999999</c:v>
                </c:pt>
                <c:pt idx="475">
                  <c:v>120.73099999999999</c:v>
                </c:pt>
                <c:pt idx="476">
                  <c:v>120.98099999999999</c:v>
                </c:pt>
                <c:pt idx="477">
                  <c:v>121.23099999999999</c:v>
                </c:pt>
                <c:pt idx="478">
                  <c:v>121.48099999999999</c:v>
                </c:pt>
                <c:pt idx="479">
                  <c:v>121.73099999999999</c:v>
                </c:pt>
                <c:pt idx="480">
                  <c:v>121.98099999999999</c:v>
                </c:pt>
                <c:pt idx="481">
                  <c:v>122.23099999999999</c:v>
                </c:pt>
                <c:pt idx="482">
                  <c:v>122.48099999999999</c:v>
                </c:pt>
                <c:pt idx="483">
                  <c:v>122.73099999999999</c:v>
                </c:pt>
                <c:pt idx="484">
                  <c:v>122.98099999999999</c:v>
                </c:pt>
                <c:pt idx="485">
                  <c:v>123.23099999999999</c:v>
                </c:pt>
                <c:pt idx="486">
                  <c:v>123.48099999999999</c:v>
                </c:pt>
                <c:pt idx="487">
                  <c:v>123.73099999999999</c:v>
                </c:pt>
                <c:pt idx="488">
                  <c:v>123.98099999999999</c:v>
                </c:pt>
                <c:pt idx="489">
                  <c:v>124.23099999999999</c:v>
                </c:pt>
                <c:pt idx="490">
                  <c:v>124.48099999999999</c:v>
                </c:pt>
                <c:pt idx="491">
                  <c:v>124.73099999999999</c:v>
                </c:pt>
                <c:pt idx="492">
                  <c:v>124.98099999999999</c:v>
                </c:pt>
                <c:pt idx="493">
                  <c:v>125.23099999999999</c:v>
                </c:pt>
                <c:pt idx="494">
                  <c:v>125.48099999999999</c:v>
                </c:pt>
                <c:pt idx="495">
                  <c:v>125.73099999999999</c:v>
                </c:pt>
                <c:pt idx="496">
                  <c:v>125.98099999999999</c:v>
                </c:pt>
                <c:pt idx="497">
                  <c:v>126.23099999999999</c:v>
                </c:pt>
                <c:pt idx="498">
                  <c:v>126.48099999999999</c:v>
                </c:pt>
                <c:pt idx="499">
                  <c:v>126.73</c:v>
                </c:pt>
                <c:pt idx="500">
                  <c:v>126.98</c:v>
                </c:pt>
                <c:pt idx="501">
                  <c:v>127.23</c:v>
                </c:pt>
                <c:pt idx="502">
                  <c:v>127.48</c:v>
                </c:pt>
                <c:pt idx="503">
                  <c:v>127.73</c:v>
                </c:pt>
                <c:pt idx="504">
                  <c:v>127.98</c:v>
                </c:pt>
                <c:pt idx="505">
                  <c:v>128.22999999999999</c:v>
                </c:pt>
                <c:pt idx="506">
                  <c:v>128.47999999999999</c:v>
                </c:pt>
                <c:pt idx="507">
                  <c:v>128.72999999999999</c:v>
                </c:pt>
                <c:pt idx="508">
                  <c:v>128.97999999999999</c:v>
                </c:pt>
                <c:pt idx="509">
                  <c:v>129.22999999999999</c:v>
                </c:pt>
                <c:pt idx="510">
                  <c:v>129.47999999999999</c:v>
                </c:pt>
                <c:pt idx="511">
                  <c:v>129.72999999999999</c:v>
                </c:pt>
                <c:pt idx="512">
                  <c:v>129.97999999999999</c:v>
                </c:pt>
                <c:pt idx="513">
                  <c:v>130.22999999999999</c:v>
                </c:pt>
                <c:pt idx="514">
                  <c:v>130.47999999999999</c:v>
                </c:pt>
                <c:pt idx="515">
                  <c:v>130.72999999999999</c:v>
                </c:pt>
                <c:pt idx="516">
                  <c:v>130.97999999999999</c:v>
                </c:pt>
                <c:pt idx="517">
                  <c:v>131.22999999999999</c:v>
                </c:pt>
                <c:pt idx="518">
                  <c:v>131.47999999999999</c:v>
                </c:pt>
                <c:pt idx="519">
                  <c:v>131.72999999999999</c:v>
                </c:pt>
                <c:pt idx="520">
                  <c:v>131.97999999999999</c:v>
                </c:pt>
                <c:pt idx="521">
                  <c:v>132.22999999999999</c:v>
                </c:pt>
                <c:pt idx="522">
                  <c:v>132.47999999999999</c:v>
                </c:pt>
                <c:pt idx="523">
                  <c:v>132.72999999999999</c:v>
                </c:pt>
                <c:pt idx="524">
                  <c:v>132.97999999999999</c:v>
                </c:pt>
                <c:pt idx="525">
                  <c:v>133.22999999999999</c:v>
                </c:pt>
                <c:pt idx="526">
                  <c:v>133.47999999999999</c:v>
                </c:pt>
                <c:pt idx="527">
                  <c:v>133.72999999999999</c:v>
                </c:pt>
                <c:pt idx="528">
                  <c:v>133.97999999999999</c:v>
                </c:pt>
                <c:pt idx="529">
                  <c:v>134.22999999999999</c:v>
                </c:pt>
                <c:pt idx="530">
                  <c:v>134.47999999999999</c:v>
                </c:pt>
                <c:pt idx="531">
                  <c:v>134.72999999999999</c:v>
                </c:pt>
                <c:pt idx="532">
                  <c:v>134.97999999999999</c:v>
                </c:pt>
                <c:pt idx="533">
                  <c:v>135.22999999999999</c:v>
                </c:pt>
                <c:pt idx="534">
                  <c:v>135.47999999999999</c:v>
                </c:pt>
                <c:pt idx="535">
                  <c:v>135.72999999999999</c:v>
                </c:pt>
                <c:pt idx="536">
                  <c:v>135.97999999999999</c:v>
                </c:pt>
                <c:pt idx="537">
                  <c:v>136.22999999999999</c:v>
                </c:pt>
                <c:pt idx="538">
                  <c:v>136.47999999999999</c:v>
                </c:pt>
                <c:pt idx="539">
                  <c:v>136.72999999999999</c:v>
                </c:pt>
                <c:pt idx="540">
                  <c:v>136.97999999999999</c:v>
                </c:pt>
                <c:pt idx="541">
                  <c:v>137.22999999999999</c:v>
                </c:pt>
                <c:pt idx="542">
                  <c:v>137.47999999999999</c:v>
                </c:pt>
                <c:pt idx="543">
                  <c:v>137.72999999999999</c:v>
                </c:pt>
                <c:pt idx="544">
                  <c:v>137.97999999999999</c:v>
                </c:pt>
                <c:pt idx="545">
                  <c:v>138.22999999999999</c:v>
                </c:pt>
                <c:pt idx="546">
                  <c:v>138.47999999999999</c:v>
                </c:pt>
                <c:pt idx="547">
                  <c:v>138.72999999999999</c:v>
                </c:pt>
                <c:pt idx="548">
                  <c:v>138.97999999999999</c:v>
                </c:pt>
                <c:pt idx="549">
                  <c:v>139.22999999999999</c:v>
                </c:pt>
                <c:pt idx="550">
                  <c:v>139.47999999999999</c:v>
                </c:pt>
                <c:pt idx="551">
                  <c:v>139.72999999999999</c:v>
                </c:pt>
                <c:pt idx="552">
                  <c:v>139.97999999999999</c:v>
                </c:pt>
                <c:pt idx="553">
                  <c:v>140.22999999999999</c:v>
                </c:pt>
                <c:pt idx="554">
                  <c:v>140.47999999999999</c:v>
                </c:pt>
                <c:pt idx="555">
                  <c:v>140.72999999999999</c:v>
                </c:pt>
                <c:pt idx="556">
                  <c:v>140.97999999999999</c:v>
                </c:pt>
                <c:pt idx="557">
                  <c:v>141.22999999999999</c:v>
                </c:pt>
                <c:pt idx="558">
                  <c:v>141.47999999999999</c:v>
                </c:pt>
                <c:pt idx="559">
                  <c:v>141.72999999999999</c:v>
                </c:pt>
                <c:pt idx="560">
                  <c:v>141.97999999999999</c:v>
                </c:pt>
                <c:pt idx="561">
                  <c:v>142.22999999999999</c:v>
                </c:pt>
                <c:pt idx="562">
                  <c:v>142.47999999999999</c:v>
                </c:pt>
                <c:pt idx="563">
                  <c:v>142.72999999999999</c:v>
                </c:pt>
                <c:pt idx="564">
                  <c:v>142.97999999999999</c:v>
                </c:pt>
                <c:pt idx="565">
                  <c:v>143.22999999999999</c:v>
                </c:pt>
                <c:pt idx="566">
                  <c:v>143.47999999999999</c:v>
                </c:pt>
                <c:pt idx="567">
                  <c:v>143.72999999999999</c:v>
                </c:pt>
                <c:pt idx="568">
                  <c:v>143.97900000000001</c:v>
                </c:pt>
                <c:pt idx="569">
                  <c:v>144.22900000000001</c:v>
                </c:pt>
                <c:pt idx="570">
                  <c:v>144.47900000000001</c:v>
                </c:pt>
                <c:pt idx="571">
                  <c:v>144.72900000000001</c:v>
                </c:pt>
                <c:pt idx="572">
                  <c:v>144.97900000000001</c:v>
                </c:pt>
                <c:pt idx="573">
                  <c:v>145.22900000000001</c:v>
                </c:pt>
                <c:pt idx="574">
                  <c:v>145.47900000000001</c:v>
                </c:pt>
                <c:pt idx="575">
                  <c:v>145.72900000000001</c:v>
                </c:pt>
                <c:pt idx="576">
                  <c:v>145.97900000000001</c:v>
                </c:pt>
                <c:pt idx="577">
                  <c:v>146.22900000000001</c:v>
                </c:pt>
                <c:pt idx="578">
                  <c:v>146.47900000000001</c:v>
                </c:pt>
                <c:pt idx="579">
                  <c:v>146.72900000000001</c:v>
                </c:pt>
                <c:pt idx="580">
                  <c:v>146.97900000000001</c:v>
                </c:pt>
                <c:pt idx="581">
                  <c:v>147.22900000000001</c:v>
                </c:pt>
                <c:pt idx="582">
                  <c:v>147.47900000000001</c:v>
                </c:pt>
                <c:pt idx="583">
                  <c:v>147.72900000000001</c:v>
                </c:pt>
                <c:pt idx="584">
                  <c:v>147.97900000000001</c:v>
                </c:pt>
                <c:pt idx="585">
                  <c:v>148.22900000000001</c:v>
                </c:pt>
                <c:pt idx="586">
                  <c:v>148.47900000000001</c:v>
                </c:pt>
                <c:pt idx="587">
                  <c:v>148.72900000000001</c:v>
                </c:pt>
                <c:pt idx="588">
                  <c:v>148.97900000000001</c:v>
                </c:pt>
                <c:pt idx="589">
                  <c:v>149.22900000000001</c:v>
                </c:pt>
                <c:pt idx="590">
                  <c:v>149.47900000000001</c:v>
                </c:pt>
                <c:pt idx="591">
                  <c:v>149.72900000000001</c:v>
                </c:pt>
                <c:pt idx="592">
                  <c:v>149.97900000000001</c:v>
                </c:pt>
                <c:pt idx="593">
                  <c:v>150.22900000000001</c:v>
                </c:pt>
                <c:pt idx="594">
                  <c:v>150.47900000000001</c:v>
                </c:pt>
                <c:pt idx="595">
                  <c:v>150.72900000000001</c:v>
                </c:pt>
                <c:pt idx="596">
                  <c:v>150.97900000000001</c:v>
                </c:pt>
                <c:pt idx="597">
                  <c:v>151.22900000000001</c:v>
                </c:pt>
                <c:pt idx="598">
                  <c:v>151.47900000000001</c:v>
                </c:pt>
                <c:pt idx="599">
                  <c:v>151.72900000000001</c:v>
                </c:pt>
                <c:pt idx="600">
                  <c:v>151.97900000000001</c:v>
                </c:pt>
                <c:pt idx="601">
                  <c:v>152.22900000000001</c:v>
                </c:pt>
                <c:pt idx="602">
                  <c:v>152.47900000000001</c:v>
                </c:pt>
                <c:pt idx="603">
                  <c:v>152.72900000000001</c:v>
                </c:pt>
                <c:pt idx="604">
                  <c:v>152.97900000000001</c:v>
                </c:pt>
                <c:pt idx="605">
                  <c:v>153.22900000000001</c:v>
                </c:pt>
                <c:pt idx="606">
                  <c:v>153.47900000000001</c:v>
                </c:pt>
                <c:pt idx="607">
                  <c:v>153.72900000000001</c:v>
                </c:pt>
                <c:pt idx="608">
                  <c:v>153.97900000000001</c:v>
                </c:pt>
                <c:pt idx="609">
                  <c:v>154.22900000000001</c:v>
                </c:pt>
                <c:pt idx="610">
                  <c:v>154.47900000000001</c:v>
                </c:pt>
                <c:pt idx="611">
                  <c:v>154.72900000000001</c:v>
                </c:pt>
                <c:pt idx="612">
                  <c:v>154.97900000000001</c:v>
                </c:pt>
                <c:pt idx="613">
                  <c:v>155.22900000000001</c:v>
                </c:pt>
                <c:pt idx="614">
                  <c:v>155.47900000000001</c:v>
                </c:pt>
                <c:pt idx="615">
                  <c:v>155.72900000000001</c:v>
                </c:pt>
                <c:pt idx="616">
                  <c:v>155.97900000000001</c:v>
                </c:pt>
                <c:pt idx="617">
                  <c:v>156.22900000000001</c:v>
                </c:pt>
                <c:pt idx="618">
                  <c:v>156.47900000000001</c:v>
                </c:pt>
                <c:pt idx="619">
                  <c:v>156.72900000000001</c:v>
                </c:pt>
                <c:pt idx="620">
                  <c:v>156.97900000000001</c:v>
                </c:pt>
                <c:pt idx="621">
                  <c:v>157.22900000000001</c:v>
                </c:pt>
                <c:pt idx="622">
                  <c:v>157.47900000000001</c:v>
                </c:pt>
                <c:pt idx="623">
                  <c:v>157.72900000000001</c:v>
                </c:pt>
                <c:pt idx="624">
                  <c:v>157.97900000000001</c:v>
                </c:pt>
                <c:pt idx="625">
                  <c:v>158.22900000000001</c:v>
                </c:pt>
                <c:pt idx="626">
                  <c:v>158.47900000000001</c:v>
                </c:pt>
                <c:pt idx="627">
                  <c:v>158.72900000000001</c:v>
                </c:pt>
                <c:pt idx="628">
                  <c:v>158.97900000000001</c:v>
                </c:pt>
                <c:pt idx="629">
                  <c:v>159.22900000000001</c:v>
                </c:pt>
                <c:pt idx="630">
                  <c:v>159.47900000000001</c:v>
                </c:pt>
                <c:pt idx="631">
                  <c:v>159.72900000000001</c:v>
                </c:pt>
                <c:pt idx="632">
                  <c:v>159.97900000000001</c:v>
                </c:pt>
                <c:pt idx="633">
                  <c:v>160.22900000000001</c:v>
                </c:pt>
                <c:pt idx="634">
                  <c:v>160.47900000000001</c:v>
                </c:pt>
                <c:pt idx="635">
                  <c:v>160.72900000000001</c:v>
                </c:pt>
                <c:pt idx="636">
                  <c:v>160.97900000000001</c:v>
                </c:pt>
                <c:pt idx="637">
                  <c:v>161.22900000000001</c:v>
                </c:pt>
                <c:pt idx="638">
                  <c:v>161.47800000000001</c:v>
                </c:pt>
                <c:pt idx="639">
                  <c:v>161.72800000000001</c:v>
                </c:pt>
                <c:pt idx="640">
                  <c:v>161.97800000000001</c:v>
                </c:pt>
                <c:pt idx="641">
                  <c:v>162.22800000000001</c:v>
                </c:pt>
                <c:pt idx="642">
                  <c:v>162.47800000000001</c:v>
                </c:pt>
                <c:pt idx="643">
                  <c:v>162.72800000000001</c:v>
                </c:pt>
                <c:pt idx="644">
                  <c:v>162.97800000000001</c:v>
                </c:pt>
                <c:pt idx="645">
                  <c:v>163.22800000000001</c:v>
                </c:pt>
                <c:pt idx="646">
                  <c:v>163.47800000000001</c:v>
                </c:pt>
                <c:pt idx="647">
                  <c:v>163.72800000000001</c:v>
                </c:pt>
                <c:pt idx="648">
                  <c:v>163.97800000000001</c:v>
                </c:pt>
                <c:pt idx="649">
                  <c:v>164.22800000000001</c:v>
                </c:pt>
                <c:pt idx="650">
                  <c:v>164.47800000000001</c:v>
                </c:pt>
                <c:pt idx="651">
                  <c:v>164.72800000000001</c:v>
                </c:pt>
                <c:pt idx="652">
                  <c:v>164.97800000000001</c:v>
                </c:pt>
                <c:pt idx="653">
                  <c:v>165.22800000000001</c:v>
                </c:pt>
                <c:pt idx="654">
                  <c:v>165.47800000000001</c:v>
                </c:pt>
                <c:pt idx="655">
                  <c:v>165.72800000000001</c:v>
                </c:pt>
                <c:pt idx="656">
                  <c:v>165.97800000000001</c:v>
                </c:pt>
                <c:pt idx="657">
                  <c:v>166.22800000000001</c:v>
                </c:pt>
                <c:pt idx="658">
                  <c:v>166.47800000000001</c:v>
                </c:pt>
                <c:pt idx="659">
                  <c:v>166.72800000000001</c:v>
                </c:pt>
                <c:pt idx="660">
                  <c:v>166.97800000000001</c:v>
                </c:pt>
                <c:pt idx="661">
                  <c:v>167.22800000000001</c:v>
                </c:pt>
                <c:pt idx="662">
                  <c:v>167.47800000000001</c:v>
                </c:pt>
                <c:pt idx="663">
                  <c:v>167.72800000000001</c:v>
                </c:pt>
                <c:pt idx="664">
                  <c:v>167.97800000000001</c:v>
                </c:pt>
                <c:pt idx="665">
                  <c:v>168.22800000000001</c:v>
                </c:pt>
                <c:pt idx="666">
                  <c:v>168.47800000000001</c:v>
                </c:pt>
                <c:pt idx="667">
                  <c:v>168.72800000000001</c:v>
                </c:pt>
                <c:pt idx="668">
                  <c:v>168.97800000000001</c:v>
                </c:pt>
                <c:pt idx="669">
                  <c:v>169.22800000000001</c:v>
                </c:pt>
                <c:pt idx="670">
                  <c:v>169.47800000000001</c:v>
                </c:pt>
                <c:pt idx="671">
                  <c:v>169.72800000000001</c:v>
                </c:pt>
                <c:pt idx="672">
                  <c:v>169.97800000000001</c:v>
                </c:pt>
                <c:pt idx="673">
                  <c:v>170.22800000000001</c:v>
                </c:pt>
                <c:pt idx="674">
                  <c:v>170.47800000000001</c:v>
                </c:pt>
                <c:pt idx="675">
                  <c:v>170.72800000000001</c:v>
                </c:pt>
                <c:pt idx="676">
                  <c:v>170.97800000000001</c:v>
                </c:pt>
                <c:pt idx="677">
                  <c:v>171.22800000000001</c:v>
                </c:pt>
                <c:pt idx="678">
                  <c:v>171.47800000000001</c:v>
                </c:pt>
                <c:pt idx="679">
                  <c:v>171.72800000000001</c:v>
                </c:pt>
                <c:pt idx="680">
                  <c:v>171.97800000000001</c:v>
                </c:pt>
                <c:pt idx="681">
                  <c:v>172.22800000000001</c:v>
                </c:pt>
                <c:pt idx="682">
                  <c:v>172.47800000000001</c:v>
                </c:pt>
                <c:pt idx="683">
                  <c:v>172.72800000000001</c:v>
                </c:pt>
                <c:pt idx="684">
                  <c:v>172.97800000000001</c:v>
                </c:pt>
                <c:pt idx="685">
                  <c:v>173.22800000000001</c:v>
                </c:pt>
                <c:pt idx="686">
                  <c:v>173.47800000000001</c:v>
                </c:pt>
                <c:pt idx="687">
                  <c:v>173.72800000000001</c:v>
                </c:pt>
                <c:pt idx="688">
                  <c:v>173.97800000000001</c:v>
                </c:pt>
                <c:pt idx="689">
                  <c:v>174.22800000000001</c:v>
                </c:pt>
                <c:pt idx="690">
                  <c:v>174.47800000000001</c:v>
                </c:pt>
                <c:pt idx="691">
                  <c:v>174.72800000000001</c:v>
                </c:pt>
                <c:pt idx="692">
                  <c:v>174.97800000000001</c:v>
                </c:pt>
                <c:pt idx="693">
                  <c:v>175.22800000000001</c:v>
                </c:pt>
                <c:pt idx="694">
                  <c:v>175.47800000000001</c:v>
                </c:pt>
                <c:pt idx="695">
                  <c:v>175.72800000000001</c:v>
                </c:pt>
                <c:pt idx="696">
                  <c:v>175.97800000000001</c:v>
                </c:pt>
                <c:pt idx="697">
                  <c:v>176.22800000000001</c:v>
                </c:pt>
                <c:pt idx="698">
                  <c:v>176.47800000000001</c:v>
                </c:pt>
                <c:pt idx="699">
                  <c:v>176.72800000000001</c:v>
                </c:pt>
                <c:pt idx="700">
                  <c:v>176.97800000000001</c:v>
                </c:pt>
                <c:pt idx="701">
                  <c:v>177.22800000000001</c:v>
                </c:pt>
                <c:pt idx="702">
                  <c:v>177.47800000000001</c:v>
                </c:pt>
                <c:pt idx="703">
                  <c:v>177.72800000000001</c:v>
                </c:pt>
                <c:pt idx="704">
                  <c:v>177.97800000000001</c:v>
                </c:pt>
                <c:pt idx="705">
                  <c:v>178.22800000000001</c:v>
                </c:pt>
                <c:pt idx="706">
                  <c:v>178.47800000000001</c:v>
                </c:pt>
                <c:pt idx="707">
                  <c:v>178.72800000000001</c:v>
                </c:pt>
                <c:pt idx="708">
                  <c:v>178.977</c:v>
                </c:pt>
                <c:pt idx="709">
                  <c:v>179.227</c:v>
                </c:pt>
                <c:pt idx="710">
                  <c:v>179.477</c:v>
                </c:pt>
                <c:pt idx="711">
                  <c:v>179.727</c:v>
                </c:pt>
                <c:pt idx="712">
                  <c:v>179.977</c:v>
                </c:pt>
                <c:pt idx="713">
                  <c:v>180.227</c:v>
                </c:pt>
                <c:pt idx="714">
                  <c:v>180.477</c:v>
                </c:pt>
                <c:pt idx="715">
                  <c:v>180.727</c:v>
                </c:pt>
                <c:pt idx="716">
                  <c:v>180.977</c:v>
                </c:pt>
                <c:pt idx="717">
                  <c:v>181.227</c:v>
                </c:pt>
                <c:pt idx="718">
                  <c:v>181.477</c:v>
                </c:pt>
                <c:pt idx="719">
                  <c:v>181.727</c:v>
                </c:pt>
                <c:pt idx="720">
                  <c:v>181.977</c:v>
                </c:pt>
                <c:pt idx="721">
                  <c:v>182.227</c:v>
                </c:pt>
                <c:pt idx="722">
                  <c:v>182.477</c:v>
                </c:pt>
                <c:pt idx="723">
                  <c:v>182.727</c:v>
                </c:pt>
                <c:pt idx="724">
                  <c:v>182.977</c:v>
                </c:pt>
                <c:pt idx="725">
                  <c:v>183.227</c:v>
                </c:pt>
                <c:pt idx="726">
                  <c:v>183.477</c:v>
                </c:pt>
                <c:pt idx="727">
                  <c:v>183.727</c:v>
                </c:pt>
                <c:pt idx="728">
                  <c:v>183.977</c:v>
                </c:pt>
                <c:pt idx="729">
                  <c:v>184.227</c:v>
                </c:pt>
                <c:pt idx="730">
                  <c:v>184.477</c:v>
                </c:pt>
                <c:pt idx="731">
                  <c:v>184.727</c:v>
                </c:pt>
                <c:pt idx="732">
                  <c:v>184.977</c:v>
                </c:pt>
                <c:pt idx="733">
                  <c:v>185.227</c:v>
                </c:pt>
                <c:pt idx="734">
                  <c:v>185.477</c:v>
                </c:pt>
                <c:pt idx="735">
                  <c:v>185.727</c:v>
                </c:pt>
                <c:pt idx="736">
                  <c:v>185.977</c:v>
                </c:pt>
                <c:pt idx="737">
                  <c:v>186.227</c:v>
                </c:pt>
                <c:pt idx="738">
                  <c:v>186.477</c:v>
                </c:pt>
                <c:pt idx="739">
                  <c:v>186.727</c:v>
                </c:pt>
                <c:pt idx="740">
                  <c:v>186.977</c:v>
                </c:pt>
                <c:pt idx="741">
                  <c:v>187.227</c:v>
                </c:pt>
                <c:pt idx="742">
                  <c:v>187.477</c:v>
                </c:pt>
                <c:pt idx="743">
                  <c:v>187.727</c:v>
                </c:pt>
                <c:pt idx="744">
                  <c:v>187.977</c:v>
                </c:pt>
                <c:pt idx="745">
                  <c:v>188.227</c:v>
                </c:pt>
                <c:pt idx="746">
                  <c:v>188.477</c:v>
                </c:pt>
                <c:pt idx="747">
                  <c:v>188.727</c:v>
                </c:pt>
                <c:pt idx="748">
                  <c:v>188.977</c:v>
                </c:pt>
                <c:pt idx="749">
                  <c:v>189.227</c:v>
                </c:pt>
                <c:pt idx="750">
                  <c:v>189.477</c:v>
                </c:pt>
                <c:pt idx="751">
                  <c:v>189.727</c:v>
                </c:pt>
                <c:pt idx="752">
                  <c:v>189.977</c:v>
                </c:pt>
                <c:pt idx="753">
                  <c:v>190.227</c:v>
                </c:pt>
                <c:pt idx="754">
                  <c:v>190.477</c:v>
                </c:pt>
                <c:pt idx="755">
                  <c:v>190.727</c:v>
                </c:pt>
                <c:pt idx="756">
                  <c:v>190.977</c:v>
                </c:pt>
                <c:pt idx="757">
                  <c:v>191.227</c:v>
                </c:pt>
                <c:pt idx="758">
                  <c:v>191.477</c:v>
                </c:pt>
                <c:pt idx="759">
                  <c:v>191.727</c:v>
                </c:pt>
                <c:pt idx="760">
                  <c:v>191.977</c:v>
                </c:pt>
                <c:pt idx="761">
                  <c:v>192.227</c:v>
                </c:pt>
                <c:pt idx="762">
                  <c:v>192.477</c:v>
                </c:pt>
                <c:pt idx="763">
                  <c:v>192.727</c:v>
                </c:pt>
                <c:pt idx="764">
                  <c:v>192.977</c:v>
                </c:pt>
                <c:pt idx="765">
                  <c:v>193.227</c:v>
                </c:pt>
                <c:pt idx="766">
                  <c:v>193.477</c:v>
                </c:pt>
                <c:pt idx="767">
                  <c:v>193.727</c:v>
                </c:pt>
                <c:pt idx="768">
                  <c:v>193.977</c:v>
                </c:pt>
                <c:pt idx="769">
                  <c:v>194.227</c:v>
                </c:pt>
                <c:pt idx="770">
                  <c:v>194.477</c:v>
                </c:pt>
                <c:pt idx="771">
                  <c:v>194.727</c:v>
                </c:pt>
                <c:pt idx="772">
                  <c:v>194.977</c:v>
                </c:pt>
                <c:pt idx="773">
                  <c:v>195.227</c:v>
                </c:pt>
                <c:pt idx="774">
                  <c:v>195.477</c:v>
                </c:pt>
                <c:pt idx="775">
                  <c:v>195.727</c:v>
                </c:pt>
                <c:pt idx="776">
                  <c:v>195.977</c:v>
                </c:pt>
                <c:pt idx="777">
                  <c:v>196.227</c:v>
                </c:pt>
                <c:pt idx="778">
                  <c:v>196.476</c:v>
                </c:pt>
                <c:pt idx="779">
                  <c:v>196.726</c:v>
                </c:pt>
                <c:pt idx="780">
                  <c:v>196.976</c:v>
                </c:pt>
                <c:pt idx="781">
                  <c:v>197.226</c:v>
                </c:pt>
                <c:pt idx="782">
                  <c:v>197.476</c:v>
                </c:pt>
                <c:pt idx="783">
                  <c:v>197.726</c:v>
                </c:pt>
                <c:pt idx="784">
                  <c:v>197.976</c:v>
                </c:pt>
                <c:pt idx="785">
                  <c:v>198.226</c:v>
                </c:pt>
                <c:pt idx="786">
                  <c:v>198.476</c:v>
                </c:pt>
                <c:pt idx="787">
                  <c:v>198.726</c:v>
                </c:pt>
                <c:pt idx="788">
                  <c:v>198.976</c:v>
                </c:pt>
                <c:pt idx="789">
                  <c:v>199.226</c:v>
                </c:pt>
                <c:pt idx="790">
                  <c:v>199.476</c:v>
                </c:pt>
                <c:pt idx="791">
                  <c:v>199.726</c:v>
                </c:pt>
                <c:pt idx="792">
                  <c:v>199.976</c:v>
                </c:pt>
                <c:pt idx="793">
                  <c:v>200.226</c:v>
                </c:pt>
                <c:pt idx="794">
                  <c:v>200.476</c:v>
                </c:pt>
                <c:pt idx="795">
                  <c:v>200.726</c:v>
                </c:pt>
                <c:pt idx="796">
                  <c:v>200.976</c:v>
                </c:pt>
                <c:pt idx="797">
                  <c:v>201.226</c:v>
                </c:pt>
                <c:pt idx="798">
                  <c:v>201.476</c:v>
                </c:pt>
                <c:pt idx="799">
                  <c:v>201.726</c:v>
                </c:pt>
                <c:pt idx="800">
                  <c:v>201.976</c:v>
                </c:pt>
                <c:pt idx="801">
                  <c:v>202.226</c:v>
                </c:pt>
                <c:pt idx="802">
                  <c:v>202.476</c:v>
                </c:pt>
                <c:pt idx="803">
                  <c:v>202.726</c:v>
                </c:pt>
                <c:pt idx="804">
                  <c:v>202.976</c:v>
                </c:pt>
                <c:pt idx="805">
                  <c:v>203.226</c:v>
                </c:pt>
                <c:pt idx="806">
                  <c:v>203.476</c:v>
                </c:pt>
                <c:pt idx="807">
                  <c:v>203.726</c:v>
                </c:pt>
                <c:pt idx="808">
                  <c:v>203.976</c:v>
                </c:pt>
                <c:pt idx="809">
                  <c:v>204.226</c:v>
                </c:pt>
                <c:pt idx="810">
                  <c:v>204.476</c:v>
                </c:pt>
                <c:pt idx="811">
                  <c:v>204.726</c:v>
                </c:pt>
                <c:pt idx="812">
                  <c:v>204.976</c:v>
                </c:pt>
                <c:pt idx="813">
                  <c:v>205.226</c:v>
                </c:pt>
                <c:pt idx="814">
                  <c:v>205.476</c:v>
                </c:pt>
                <c:pt idx="815">
                  <c:v>205.726</c:v>
                </c:pt>
                <c:pt idx="816">
                  <c:v>205.976</c:v>
                </c:pt>
                <c:pt idx="817">
                  <c:v>206.226</c:v>
                </c:pt>
                <c:pt idx="818">
                  <c:v>206.476</c:v>
                </c:pt>
                <c:pt idx="819">
                  <c:v>206.726</c:v>
                </c:pt>
                <c:pt idx="820">
                  <c:v>206.976</c:v>
                </c:pt>
                <c:pt idx="821">
                  <c:v>207.226</c:v>
                </c:pt>
                <c:pt idx="822">
                  <c:v>207.476</c:v>
                </c:pt>
                <c:pt idx="823">
                  <c:v>207.726</c:v>
                </c:pt>
                <c:pt idx="824">
                  <c:v>207.976</c:v>
                </c:pt>
                <c:pt idx="825">
                  <c:v>208.226</c:v>
                </c:pt>
                <c:pt idx="826">
                  <c:v>208.476</c:v>
                </c:pt>
                <c:pt idx="827">
                  <c:v>208.726</c:v>
                </c:pt>
                <c:pt idx="828">
                  <c:v>208.976</c:v>
                </c:pt>
                <c:pt idx="829">
                  <c:v>209.226</c:v>
                </c:pt>
                <c:pt idx="830">
                  <c:v>209.476</c:v>
                </c:pt>
                <c:pt idx="831">
                  <c:v>209.726</c:v>
                </c:pt>
                <c:pt idx="832">
                  <c:v>209.976</c:v>
                </c:pt>
                <c:pt idx="833">
                  <c:v>210.226</c:v>
                </c:pt>
                <c:pt idx="834">
                  <c:v>210.476</c:v>
                </c:pt>
                <c:pt idx="835">
                  <c:v>210.726</c:v>
                </c:pt>
                <c:pt idx="836">
                  <c:v>210.976</c:v>
                </c:pt>
                <c:pt idx="837">
                  <c:v>211.226</c:v>
                </c:pt>
                <c:pt idx="838">
                  <c:v>211.476</c:v>
                </c:pt>
                <c:pt idx="839">
                  <c:v>211.726</c:v>
                </c:pt>
                <c:pt idx="840">
                  <c:v>211.976</c:v>
                </c:pt>
                <c:pt idx="841">
                  <c:v>212.226</c:v>
                </c:pt>
                <c:pt idx="842">
                  <c:v>212.476</c:v>
                </c:pt>
                <c:pt idx="843">
                  <c:v>212.726</c:v>
                </c:pt>
                <c:pt idx="844">
                  <c:v>212.976</c:v>
                </c:pt>
                <c:pt idx="845">
                  <c:v>213.226</c:v>
                </c:pt>
                <c:pt idx="846">
                  <c:v>213.476</c:v>
                </c:pt>
                <c:pt idx="847">
                  <c:v>213.726</c:v>
                </c:pt>
                <c:pt idx="848">
                  <c:v>213.97499999999999</c:v>
                </c:pt>
                <c:pt idx="849">
                  <c:v>214.22499999999999</c:v>
                </c:pt>
                <c:pt idx="850">
                  <c:v>214.47499999999999</c:v>
                </c:pt>
                <c:pt idx="851">
                  <c:v>214.72499999999999</c:v>
                </c:pt>
                <c:pt idx="852">
                  <c:v>214.97499999999999</c:v>
                </c:pt>
                <c:pt idx="853">
                  <c:v>215.22499999999999</c:v>
                </c:pt>
                <c:pt idx="854">
                  <c:v>215.47499999999999</c:v>
                </c:pt>
                <c:pt idx="855">
                  <c:v>215.72499999999999</c:v>
                </c:pt>
                <c:pt idx="856">
                  <c:v>215.97499999999999</c:v>
                </c:pt>
                <c:pt idx="857">
                  <c:v>216.22499999999999</c:v>
                </c:pt>
                <c:pt idx="858">
                  <c:v>216.47499999999999</c:v>
                </c:pt>
                <c:pt idx="859">
                  <c:v>216.72499999999999</c:v>
                </c:pt>
                <c:pt idx="860">
                  <c:v>216.97499999999999</c:v>
                </c:pt>
                <c:pt idx="861">
                  <c:v>217.22499999999999</c:v>
                </c:pt>
                <c:pt idx="862">
                  <c:v>217.47499999999999</c:v>
                </c:pt>
                <c:pt idx="863">
                  <c:v>217.72499999999999</c:v>
                </c:pt>
                <c:pt idx="864">
                  <c:v>217.97499999999999</c:v>
                </c:pt>
                <c:pt idx="865">
                  <c:v>218.22499999999999</c:v>
                </c:pt>
                <c:pt idx="866">
                  <c:v>218.47499999999999</c:v>
                </c:pt>
                <c:pt idx="867">
                  <c:v>218.72499999999999</c:v>
                </c:pt>
                <c:pt idx="868">
                  <c:v>218.97499999999999</c:v>
                </c:pt>
                <c:pt idx="869">
                  <c:v>219.22499999999999</c:v>
                </c:pt>
                <c:pt idx="870">
                  <c:v>219.47499999999999</c:v>
                </c:pt>
                <c:pt idx="871">
                  <c:v>219.72499999999999</c:v>
                </c:pt>
                <c:pt idx="872">
                  <c:v>219.97499999999999</c:v>
                </c:pt>
                <c:pt idx="873">
                  <c:v>220.22499999999999</c:v>
                </c:pt>
                <c:pt idx="874">
                  <c:v>220.47499999999999</c:v>
                </c:pt>
                <c:pt idx="875">
                  <c:v>220.72499999999999</c:v>
                </c:pt>
                <c:pt idx="876">
                  <c:v>220.97499999999999</c:v>
                </c:pt>
                <c:pt idx="877">
                  <c:v>221.22499999999999</c:v>
                </c:pt>
                <c:pt idx="878">
                  <c:v>221.47499999999999</c:v>
                </c:pt>
                <c:pt idx="879">
                  <c:v>221.72499999999999</c:v>
                </c:pt>
                <c:pt idx="880">
                  <c:v>221.97499999999999</c:v>
                </c:pt>
                <c:pt idx="881">
                  <c:v>222.22499999999999</c:v>
                </c:pt>
                <c:pt idx="882">
                  <c:v>222.47499999999999</c:v>
                </c:pt>
                <c:pt idx="883">
                  <c:v>222.72499999999999</c:v>
                </c:pt>
                <c:pt idx="884">
                  <c:v>222.97499999999999</c:v>
                </c:pt>
                <c:pt idx="885">
                  <c:v>223.22499999999999</c:v>
                </c:pt>
                <c:pt idx="886">
                  <c:v>223.47499999999999</c:v>
                </c:pt>
                <c:pt idx="887">
                  <c:v>223.72499999999999</c:v>
                </c:pt>
                <c:pt idx="888">
                  <c:v>223.97499999999999</c:v>
                </c:pt>
                <c:pt idx="889">
                  <c:v>224.22499999999999</c:v>
                </c:pt>
                <c:pt idx="890">
                  <c:v>224.47499999999999</c:v>
                </c:pt>
                <c:pt idx="891">
                  <c:v>224.72499999999999</c:v>
                </c:pt>
                <c:pt idx="892">
                  <c:v>224.97499999999999</c:v>
                </c:pt>
                <c:pt idx="893">
                  <c:v>225.22499999999999</c:v>
                </c:pt>
                <c:pt idx="894">
                  <c:v>225.47499999999999</c:v>
                </c:pt>
                <c:pt idx="895">
                  <c:v>225.72499999999999</c:v>
                </c:pt>
                <c:pt idx="896">
                  <c:v>225.97499999999999</c:v>
                </c:pt>
                <c:pt idx="897">
                  <c:v>226.22499999999999</c:v>
                </c:pt>
                <c:pt idx="898">
                  <c:v>226.47499999999999</c:v>
                </c:pt>
                <c:pt idx="899">
                  <c:v>226.72499999999999</c:v>
                </c:pt>
                <c:pt idx="900">
                  <c:v>226.97499999999999</c:v>
                </c:pt>
                <c:pt idx="901">
                  <c:v>227.22499999999999</c:v>
                </c:pt>
                <c:pt idx="902">
                  <c:v>227.47499999999999</c:v>
                </c:pt>
                <c:pt idx="903">
                  <c:v>227.72499999999999</c:v>
                </c:pt>
                <c:pt idx="904">
                  <c:v>227.97499999999999</c:v>
                </c:pt>
                <c:pt idx="905">
                  <c:v>228.22499999999999</c:v>
                </c:pt>
                <c:pt idx="906">
                  <c:v>228.47499999999999</c:v>
                </c:pt>
                <c:pt idx="907">
                  <c:v>228.72499999999999</c:v>
                </c:pt>
                <c:pt idx="908">
                  <c:v>228.97499999999999</c:v>
                </c:pt>
                <c:pt idx="909">
                  <c:v>229.22499999999999</c:v>
                </c:pt>
                <c:pt idx="910">
                  <c:v>229.47499999999999</c:v>
                </c:pt>
                <c:pt idx="911">
                  <c:v>229.72499999999999</c:v>
                </c:pt>
                <c:pt idx="912">
                  <c:v>229.97499999999999</c:v>
                </c:pt>
                <c:pt idx="913">
                  <c:v>230.22499999999999</c:v>
                </c:pt>
                <c:pt idx="914">
                  <c:v>230.47499999999999</c:v>
                </c:pt>
                <c:pt idx="915">
                  <c:v>230.72499999999999</c:v>
                </c:pt>
                <c:pt idx="916">
                  <c:v>230.97499999999999</c:v>
                </c:pt>
                <c:pt idx="917">
                  <c:v>231.22499999999999</c:v>
                </c:pt>
                <c:pt idx="918">
                  <c:v>231.47399999999999</c:v>
                </c:pt>
                <c:pt idx="919">
                  <c:v>231.72399999999999</c:v>
                </c:pt>
                <c:pt idx="920">
                  <c:v>231.97399999999999</c:v>
                </c:pt>
                <c:pt idx="921">
                  <c:v>232.22399999999999</c:v>
                </c:pt>
                <c:pt idx="922">
                  <c:v>232.47399999999999</c:v>
                </c:pt>
                <c:pt idx="923">
                  <c:v>232.72399999999999</c:v>
                </c:pt>
                <c:pt idx="924">
                  <c:v>232.97399999999999</c:v>
                </c:pt>
                <c:pt idx="925">
                  <c:v>233.22399999999999</c:v>
                </c:pt>
                <c:pt idx="926">
                  <c:v>233.47399999999999</c:v>
                </c:pt>
                <c:pt idx="927">
                  <c:v>233.72399999999999</c:v>
                </c:pt>
                <c:pt idx="928">
                  <c:v>233.97399999999999</c:v>
                </c:pt>
                <c:pt idx="929">
                  <c:v>234.22399999999999</c:v>
                </c:pt>
                <c:pt idx="930">
                  <c:v>234.47399999999999</c:v>
                </c:pt>
                <c:pt idx="931">
                  <c:v>234.72399999999999</c:v>
                </c:pt>
                <c:pt idx="932">
                  <c:v>234.97399999999999</c:v>
                </c:pt>
                <c:pt idx="933">
                  <c:v>235.22399999999999</c:v>
                </c:pt>
                <c:pt idx="934">
                  <c:v>235.47399999999999</c:v>
                </c:pt>
                <c:pt idx="935">
                  <c:v>235.72399999999999</c:v>
                </c:pt>
                <c:pt idx="936">
                  <c:v>235.97399999999999</c:v>
                </c:pt>
                <c:pt idx="937">
                  <c:v>236.22399999999999</c:v>
                </c:pt>
                <c:pt idx="938">
                  <c:v>236.47399999999999</c:v>
                </c:pt>
                <c:pt idx="939">
                  <c:v>236.72399999999999</c:v>
                </c:pt>
                <c:pt idx="940">
                  <c:v>236.97399999999999</c:v>
                </c:pt>
                <c:pt idx="941">
                  <c:v>237.22399999999999</c:v>
                </c:pt>
                <c:pt idx="942">
                  <c:v>237.47399999999999</c:v>
                </c:pt>
                <c:pt idx="943">
                  <c:v>237.72399999999999</c:v>
                </c:pt>
                <c:pt idx="944">
                  <c:v>237.97399999999999</c:v>
                </c:pt>
                <c:pt idx="945">
                  <c:v>238.22399999999999</c:v>
                </c:pt>
                <c:pt idx="946">
                  <c:v>238.47399999999999</c:v>
                </c:pt>
                <c:pt idx="947">
                  <c:v>238.72399999999999</c:v>
                </c:pt>
                <c:pt idx="948">
                  <c:v>238.97399999999999</c:v>
                </c:pt>
                <c:pt idx="949">
                  <c:v>239.22399999999999</c:v>
                </c:pt>
                <c:pt idx="950">
                  <c:v>239.47399999999999</c:v>
                </c:pt>
                <c:pt idx="951">
                  <c:v>239.72399999999999</c:v>
                </c:pt>
                <c:pt idx="952">
                  <c:v>239.97399999999999</c:v>
                </c:pt>
                <c:pt idx="953">
                  <c:v>240.22399999999999</c:v>
                </c:pt>
                <c:pt idx="954">
                  <c:v>240.47399999999999</c:v>
                </c:pt>
                <c:pt idx="955">
                  <c:v>240.72399999999999</c:v>
                </c:pt>
                <c:pt idx="956">
                  <c:v>240.97399999999999</c:v>
                </c:pt>
                <c:pt idx="957">
                  <c:v>241.22399999999999</c:v>
                </c:pt>
                <c:pt idx="958">
                  <c:v>241.47399999999999</c:v>
                </c:pt>
                <c:pt idx="959">
                  <c:v>241.72399999999999</c:v>
                </c:pt>
                <c:pt idx="960">
                  <c:v>241.97399999999999</c:v>
                </c:pt>
                <c:pt idx="961">
                  <c:v>242.22399999999999</c:v>
                </c:pt>
                <c:pt idx="962">
                  <c:v>242.47399999999999</c:v>
                </c:pt>
                <c:pt idx="963">
                  <c:v>242.72399999999999</c:v>
                </c:pt>
                <c:pt idx="964">
                  <c:v>242.97399999999999</c:v>
                </c:pt>
                <c:pt idx="965">
                  <c:v>243.22399999999999</c:v>
                </c:pt>
                <c:pt idx="966">
                  <c:v>243.47399999999999</c:v>
                </c:pt>
                <c:pt idx="967">
                  <c:v>243.72399999999999</c:v>
                </c:pt>
                <c:pt idx="968">
                  <c:v>243.97399999999999</c:v>
                </c:pt>
                <c:pt idx="969">
                  <c:v>244.22399999999999</c:v>
                </c:pt>
                <c:pt idx="970">
                  <c:v>244.47399999999999</c:v>
                </c:pt>
                <c:pt idx="971">
                  <c:v>244.72399999999999</c:v>
                </c:pt>
                <c:pt idx="972">
                  <c:v>244.97399999999999</c:v>
                </c:pt>
                <c:pt idx="973">
                  <c:v>245.22399999999999</c:v>
                </c:pt>
                <c:pt idx="974">
                  <c:v>245.47399999999999</c:v>
                </c:pt>
                <c:pt idx="975">
                  <c:v>245.72399999999999</c:v>
                </c:pt>
                <c:pt idx="976">
                  <c:v>245.97399999999999</c:v>
                </c:pt>
                <c:pt idx="977">
                  <c:v>246.22399999999999</c:v>
                </c:pt>
                <c:pt idx="978">
                  <c:v>246.47399999999999</c:v>
                </c:pt>
                <c:pt idx="979">
                  <c:v>246.72399999999999</c:v>
                </c:pt>
                <c:pt idx="980">
                  <c:v>246.97399999999999</c:v>
                </c:pt>
                <c:pt idx="981">
                  <c:v>247.22399999999999</c:v>
                </c:pt>
                <c:pt idx="982">
                  <c:v>247.47399999999999</c:v>
                </c:pt>
                <c:pt idx="983">
                  <c:v>247.72399999999999</c:v>
                </c:pt>
                <c:pt idx="984">
                  <c:v>247.97399999999999</c:v>
                </c:pt>
                <c:pt idx="985">
                  <c:v>248.22399999999999</c:v>
                </c:pt>
                <c:pt idx="986">
                  <c:v>248.47399999999999</c:v>
                </c:pt>
                <c:pt idx="987">
                  <c:v>248.72399999999999</c:v>
                </c:pt>
                <c:pt idx="988">
                  <c:v>248.97300000000001</c:v>
                </c:pt>
                <c:pt idx="989">
                  <c:v>249.22300000000001</c:v>
                </c:pt>
                <c:pt idx="990">
                  <c:v>249.47300000000001</c:v>
                </c:pt>
                <c:pt idx="991">
                  <c:v>249.72300000000001</c:v>
                </c:pt>
                <c:pt idx="992">
                  <c:v>249.97300000000001</c:v>
                </c:pt>
                <c:pt idx="993">
                  <c:v>250.22300000000001</c:v>
                </c:pt>
                <c:pt idx="994">
                  <c:v>250.47300000000001</c:v>
                </c:pt>
                <c:pt idx="995">
                  <c:v>250.72300000000001</c:v>
                </c:pt>
                <c:pt idx="996">
                  <c:v>250.97300000000001</c:v>
                </c:pt>
                <c:pt idx="997">
                  <c:v>251.22300000000001</c:v>
                </c:pt>
                <c:pt idx="998">
                  <c:v>251.47300000000001</c:v>
                </c:pt>
                <c:pt idx="999">
                  <c:v>251.72300000000001</c:v>
                </c:pt>
                <c:pt idx="1000">
                  <c:v>251.97300000000001</c:v>
                </c:pt>
                <c:pt idx="1001">
                  <c:v>252.22300000000001</c:v>
                </c:pt>
                <c:pt idx="1002">
                  <c:v>252.47300000000001</c:v>
                </c:pt>
                <c:pt idx="1003">
                  <c:v>252.72300000000001</c:v>
                </c:pt>
                <c:pt idx="1004">
                  <c:v>252.97300000000001</c:v>
                </c:pt>
                <c:pt idx="1005">
                  <c:v>253.22300000000001</c:v>
                </c:pt>
                <c:pt idx="1006">
                  <c:v>253.47300000000001</c:v>
                </c:pt>
                <c:pt idx="1007">
                  <c:v>253.72300000000001</c:v>
                </c:pt>
                <c:pt idx="1008">
                  <c:v>253.97300000000001</c:v>
                </c:pt>
                <c:pt idx="1009">
                  <c:v>254.22300000000001</c:v>
                </c:pt>
                <c:pt idx="1010">
                  <c:v>254.47300000000001</c:v>
                </c:pt>
                <c:pt idx="1011">
                  <c:v>254.72300000000001</c:v>
                </c:pt>
                <c:pt idx="1012">
                  <c:v>254.97300000000001</c:v>
                </c:pt>
                <c:pt idx="1013">
                  <c:v>255.22300000000001</c:v>
                </c:pt>
                <c:pt idx="1014">
                  <c:v>255.47300000000001</c:v>
                </c:pt>
                <c:pt idx="1015">
                  <c:v>255.72300000000001</c:v>
                </c:pt>
                <c:pt idx="1016">
                  <c:v>255.97300000000001</c:v>
                </c:pt>
                <c:pt idx="1017">
                  <c:v>256.22300000000001</c:v>
                </c:pt>
                <c:pt idx="1018">
                  <c:v>256.47300000000001</c:v>
                </c:pt>
                <c:pt idx="1019">
                  <c:v>256.72300000000001</c:v>
                </c:pt>
                <c:pt idx="1020">
                  <c:v>256.97300000000001</c:v>
                </c:pt>
                <c:pt idx="1021">
                  <c:v>257.22300000000001</c:v>
                </c:pt>
                <c:pt idx="1022">
                  <c:v>257.47300000000001</c:v>
                </c:pt>
                <c:pt idx="1023">
                  <c:v>257.72300000000001</c:v>
                </c:pt>
                <c:pt idx="1024">
                  <c:v>257.97300000000001</c:v>
                </c:pt>
                <c:pt idx="1025">
                  <c:v>258.22300000000001</c:v>
                </c:pt>
                <c:pt idx="1026">
                  <c:v>258.47300000000001</c:v>
                </c:pt>
                <c:pt idx="1027">
                  <c:v>258.72300000000001</c:v>
                </c:pt>
                <c:pt idx="1028">
                  <c:v>258.97300000000001</c:v>
                </c:pt>
                <c:pt idx="1029">
                  <c:v>259.22300000000001</c:v>
                </c:pt>
                <c:pt idx="1030">
                  <c:v>259.47300000000001</c:v>
                </c:pt>
                <c:pt idx="1031">
                  <c:v>259.72300000000001</c:v>
                </c:pt>
                <c:pt idx="1032">
                  <c:v>259.97300000000001</c:v>
                </c:pt>
                <c:pt idx="1033">
                  <c:v>260.22300000000001</c:v>
                </c:pt>
                <c:pt idx="1034">
                  <c:v>260.47300000000001</c:v>
                </c:pt>
                <c:pt idx="1035">
                  <c:v>260.72300000000001</c:v>
                </c:pt>
                <c:pt idx="1036">
                  <c:v>260.97300000000001</c:v>
                </c:pt>
                <c:pt idx="1037">
                  <c:v>261.22300000000001</c:v>
                </c:pt>
                <c:pt idx="1038">
                  <c:v>261.47300000000001</c:v>
                </c:pt>
                <c:pt idx="1039">
                  <c:v>261.72300000000001</c:v>
                </c:pt>
                <c:pt idx="1040">
                  <c:v>261.97300000000001</c:v>
                </c:pt>
                <c:pt idx="1041">
                  <c:v>262.22300000000001</c:v>
                </c:pt>
                <c:pt idx="1042">
                  <c:v>262.47300000000001</c:v>
                </c:pt>
                <c:pt idx="1043">
                  <c:v>262.72300000000001</c:v>
                </c:pt>
                <c:pt idx="1044">
                  <c:v>262.97300000000001</c:v>
                </c:pt>
                <c:pt idx="1045">
                  <c:v>263.22300000000001</c:v>
                </c:pt>
                <c:pt idx="1046">
                  <c:v>263.47300000000001</c:v>
                </c:pt>
                <c:pt idx="1047">
                  <c:v>263.72300000000001</c:v>
                </c:pt>
                <c:pt idx="1048">
                  <c:v>263.97300000000001</c:v>
                </c:pt>
                <c:pt idx="1049">
                  <c:v>264.22300000000001</c:v>
                </c:pt>
                <c:pt idx="1050">
                  <c:v>264.47300000000001</c:v>
                </c:pt>
                <c:pt idx="1051">
                  <c:v>264.72300000000001</c:v>
                </c:pt>
                <c:pt idx="1052">
                  <c:v>264.97300000000001</c:v>
                </c:pt>
                <c:pt idx="1053">
                  <c:v>265.22300000000001</c:v>
                </c:pt>
                <c:pt idx="1054">
                  <c:v>265.47300000000001</c:v>
                </c:pt>
                <c:pt idx="1055">
                  <c:v>265.72300000000001</c:v>
                </c:pt>
                <c:pt idx="1056">
                  <c:v>265.97300000000001</c:v>
                </c:pt>
                <c:pt idx="1057">
                  <c:v>266.22300000000001</c:v>
                </c:pt>
                <c:pt idx="1058">
                  <c:v>266.47199999999998</c:v>
                </c:pt>
                <c:pt idx="1059">
                  <c:v>266.72199999999998</c:v>
                </c:pt>
                <c:pt idx="1060">
                  <c:v>266.97199999999998</c:v>
                </c:pt>
                <c:pt idx="1061">
                  <c:v>267.22199999999998</c:v>
                </c:pt>
                <c:pt idx="1062">
                  <c:v>267.47199999999998</c:v>
                </c:pt>
                <c:pt idx="1063">
                  <c:v>267.72199999999998</c:v>
                </c:pt>
                <c:pt idx="1064">
                  <c:v>267.97199999999998</c:v>
                </c:pt>
                <c:pt idx="1065">
                  <c:v>268.22199999999998</c:v>
                </c:pt>
                <c:pt idx="1066">
                  <c:v>268.47199999999998</c:v>
                </c:pt>
                <c:pt idx="1067">
                  <c:v>268.72199999999998</c:v>
                </c:pt>
                <c:pt idx="1068">
                  <c:v>268.97199999999998</c:v>
                </c:pt>
                <c:pt idx="1069">
                  <c:v>269.22199999999998</c:v>
                </c:pt>
                <c:pt idx="1070">
                  <c:v>269.47199999999998</c:v>
                </c:pt>
                <c:pt idx="1071">
                  <c:v>269.72199999999998</c:v>
                </c:pt>
                <c:pt idx="1072">
                  <c:v>269.97199999999998</c:v>
                </c:pt>
                <c:pt idx="1073">
                  <c:v>270.22199999999998</c:v>
                </c:pt>
                <c:pt idx="1074">
                  <c:v>270.47199999999998</c:v>
                </c:pt>
                <c:pt idx="1075">
                  <c:v>270.72199999999998</c:v>
                </c:pt>
                <c:pt idx="1076">
                  <c:v>270.97199999999998</c:v>
                </c:pt>
                <c:pt idx="1077">
                  <c:v>271.22199999999998</c:v>
                </c:pt>
                <c:pt idx="1078">
                  <c:v>271.47199999999998</c:v>
                </c:pt>
                <c:pt idx="1079">
                  <c:v>271.72199999999998</c:v>
                </c:pt>
                <c:pt idx="1080">
                  <c:v>271.97199999999998</c:v>
                </c:pt>
                <c:pt idx="1081">
                  <c:v>272.22199999999998</c:v>
                </c:pt>
                <c:pt idx="1082">
                  <c:v>272.47199999999998</c:v>
                </c:pt>
                <c:pt idx="1083">
                  <c:v>272.72199999999998</c:v>
                </c:pt>
                <c:pt idx="1084">
                  <c:v>272.97199999999998</c:v>
                </c:pt>
                <c:pt idx="1085">
                  <c:v>273.22199999999998</c:v>
                </c:pt>
                <c:pt idx="1086">
                  <c:v>273.47199999999998</c:v>
                </c:pt>
                <c:pt idx="1087">
                  <c:v>273.72199999999998</c:v>
                </c:pt>
                <c:pt idx="1088">
                  <c:v>273.97199999999998</c:v>
                </c:pt>
                <c:pt idx="1089">
                  <c:v>274.22199999999998</c:v>
                </c:pt>
                <c:pt idx="1090">
                  <c:v>274.47199999999998</c:v>
                </c:pt>
                <c:pt idx="1091">
                  <c:v>274.72199999999998</c:v>
                </c:pt>
                <c:pt idx="1092">
                  <c:v>274.97199999999998</c:v>
                </c:pt>
                <c:pt idx="1093">
                  <c:v>275.22199999999998</c:v>
                </c:pt>
                <c:pt idx="1094">
                  <c:v>275.47199999999998</c:v>
                </c:pt>
                <c:pt idx="1095">
                  <c:v>275.72199999999998</c:v>
                </c:pt>
                <c:pt idx="1096">
                  <c:v>275.97199999999998</c:v>
                </c:pt>
                <c:pt idx="1097">
                  <c:v>276.22199999999998</c:v>
                </c:pt>
                <c:pt idx="1098">
                  <c:v>276.47199999999998</c:v>
                </c:pt>
                <c:pt idx="1099">
                  <c:v>276.72199999999998</c:v>
                </c:pt>
                <c:pt idx="1100">
                  <c:v>276.97199999999998</c:v>
                </c:pt>
                <c:pt idx="1101">
                  <c:v>277.22199999999998</c:v>
                </c:pt>
                <c:pt idx="1102">
                  <c:v>277.47199999999998</c:v>
                </c:pt>
                <c:pt idx="1103">
                  <c:v>277.72199999999998</c:v>
                </c:pt>
                <c:pt idx="1104">
                  <c:v>277.97199999999998</c:v>
                </c:pt>
                <c:pt idx="1105">
                  <c:v>278.22199999999998</c:v>
                </c:pt>
                <c:pt idx="1106">
                  <c:v>278.47199999999998</c:v>
                </c:pt>
                <c:pt idx="1107">
                  <c:v>278.72199999999998</c:v>
                </c:pt>
                <c:pt idx="1108">
                  <c:v>278.97199999999998</c:v>
                </c:pt>
                <c:pt idx="1109">
                  <c:v>279.22199999999998</c:v>
                </c:pt>
                <c:pt idx="1110">
                  <c:v>279.47199999999998</c:v>
                </c:pt>
                <c:pt idx="1111">
                  <c:v>279.72199999999998</c:v>
                </c:pt>
                <c:pt idx="1112">
                  <c:v>279.97199999999998</c:v>
                </c:pt>
                <c:pt idx="1113">
                  <c:v>280.22199999999998</c:v>
                </c:pt>
                <c:pt idx="1114">
                  <c:v>280.47199999999998</c:v>
                </c:pt>
                <c:pt idx="1115">
                  <c:v>280.72199999999998</c:v>
                </c:pt>
                <c:pt idx="1116">
                  <c:v>280.97199999999998</c:v>
                </c:pt>
                <c:pt idx="1117">
                  <c:v>281.22199999999998</c:v>
                </c:pt>
                <c:pt idx="1118">
                  <c:v>281.47199999999998</c:v>
                </c:pt>
                <c:pt idx="1119">
                  <c:v>281.72199999999998</c:v>
                </c:pt>
                <c:pt idx="1120">
                  <c:v>281.97199999999998</c:v>
                </c:pt>
                <c:pt idx="1121">
                  <c:v>282.22199999999998</c:v>
                </c:pt>
                <c:pt idx="1122">
                  <c:v>282.47199999999998</c:v>
                </c:pt>
                <c:pt idx="1123">
                  <c:v>282.72199999999998</c:v>
                </c:pt>
                <c:pt idx="1124">
                  <c:v>282.97199999999998</c:v>
                </c:pt>
                <c:pt idx="1125">
                  <c:v>283.22199999999998</c:v>
                </c:pt>
                <c:pt idx="1126">
                  <c:v>283.47199999999998</c:v>
                </c:pt>
                <c:pt idx="1127">
                  <c:v>283.72199999999998</c:v>
                </c:pt>
                <c:pt idx="1128">
                  <c:v>283.971</c:v>
                </c:pt>
                <c:pt idx="1129">
                  <c:v>284.221</c:v>
                </c:pt>
                <c:pt idx="1130">
                  <c:v>284.471</c:v>
                </c:pt>
                <c:pt idx="1131">
                  <c:v>284.721</c:v>
                </c:pt>
                <c:pt idx="1132">
                  <c:v>284.971</c:v>
                </c:pt>
                <c:pt idx="1133">
                  <c:v>285.221</c:v>
                </c:pt>
                <c:pt idx="1134">
                  <c:v>285.471</c:v>
                </c:pt>
                <c:pt idx="1135">
                  <c:v>285.721</c:v>
                </c:pt>
                <c:pt idx="1136">
                  <c:v>285.971</c:v>
                </c:pt>
                <c:pt idx="1137">
                  <c:v>286.221</c:v>
                </c:pt>
                <c:pt idx="1138">
                  <c:v>286.471</c:v>
                </c:pt>
                <c:pt idx="1139">
                  <c:v>286.721</c:v>
                </c:pt>
                <c:pt idx="1140">
                  <c:v>286.971</c:v>
                </c:pt>
                <c:pt idx="1141">
                  <c:v>287.221</c:v>
                </c:pt>
                <c:pt idx="1142">
                  <c:v>287.471</c:v>
                </c:pt>
                <c:pt idx="1143">
                  <c:v>287.721</c:v>
                </c:pt>
                <c:pt idx="1144">
                  <c:v>287.971</c:v>
                </c:pt>
                <c:pt idx="1145">
                  <c:v>288.221</c:v>
                </c:pt>
                <c:pt idx="1146">
                  <c:v>288.471</c:v>
                </c:pt>
                <c:pt idx="1147">
                  <c:v>288.721</c:v>
                </c:pt>
                <c:pt idx="1148">
                  <c:v>288.971</c:v>
                </c:pt>
                <c:pt idx="1149">
                  <c:v>289.221</c:v>
                </c:pt>
                <c:pt idx="1150">
                  <c:v>289.471</c:v>
                </c:pt>
                <c:pt idx="1151">
                  <c:v>289.721</c:v>
                </c:pt>
                <c:pt idx="1152">
                  <c:v>289.971</c:v>
                </c:pt>
                <c:pt idx="1153">
                  <c:v>290.221</c:v>
                </c:pt>
                <c:pt idx="1154">
                  <c:v>290.471</c:v>
                </c:pt>
                <c:pt idx="1155">
                  <c:v>290.721</c:v>
                </c:pt>
                <c:pt idx="1156">
                  <c:v>290.971</c:v>
                </c:pt>
                <c:pt idx="1157">
                  <c:v>291.221</c:v>
                </c:pt>
                <c:pt idx="1158">
                  <c:v>291.471</c:v>
                </c:pt>
                <c:pt idx="1159">
                  <c:v>291.721</c:v>
                </c:pt>
                <c:pt idx="1160">
                  <c:v>291.971</c:v>
                </c:pt>
                <c:pt idx="1161">
                  <c:v>292.221</c:v>
                </c:pt>
                <c:pt idx="1162">
                  <c:v>292.471</c:v>
                </c:pt>
                <c:pt idx="1163">
                  <c:v>292.721</c:v>
                </c:pt>
                <c:pt idx="1164">
                  <c:v>292.971</c:v>
                </c:pt>
                <c:pt idx="1165">
                  <c:v>293.221</c:v>
                </c:pt>
                <c:pt idx="1166">
                  <c:v>293.471</c:v>
                </c:pt>
                <c:pt idx="1167">
                  <c:v>293.721</c:v>
                </c:pt>
                <c:pt idx="1168">
                  <c:v>293.971</c:v>
                </c:pt>
                <c:pt idx="1169">
                  <c:v>294.221</c:v>
                </c:pt>
                <c:pt idx="1170">
                  <c:v>294.471</c:v>
                </c:pt>
                <c:pt idx="1171">
                  <c:v>294.721</c:v>
                </c:pt>
                <c:pt idx="1172">
                  <c:v>294.971</c:v>
                </c:pt>
                <c:pt idx="1173">
                  <c:v>295.221</c:v>
                </c:pt>
                <c:pt idx="1174">
                  <c:v>295.471</c:v>
                </c:pt>
                <c:pt idx="1175">
                  <c:v>295.721</c:v>
                </c:pt>
                <c:pt idx="1176">
                  <c:v>295.971</c:v>
                </c:pt>
                <c:pt idx="1177">
                  <c:v>296.221</c:v>
                </c:pt>
                <c:pt idx="1178">
                  <c:v>296.471</c:v>
                </c:pt>
                <c:pt idx="1179">
                  <c:v>296.721</c:v>
                </c:pt>
                <c:pt idx="1180">
                  <c:v>296.971</c:v>
                </c:pt>
                <c:pt idx="1181">
                  <c:v>297.221</c:v>
                </c:pt>
                <c:pt idx="1182">
                  <c:v>297.471</c:v>
                </c:pt>
                <c:pt idx="1183">
                  <c:v>297.721</c:v>
                </c:pt>
                <c:pt idx="1184">
                  <c:v>297.971</c:v>
                </c:pt>
                <c:pt idx="1185">
                  <c:v>298.221</c:v>
                </c:pt>
                <c:pt idx="1186">
                  <c:v>298.471</c:v>
                </c:pt>
                <c:pt idx="1187">
                  <c:v>298.721</c:v>
                </c:pt>
                <c:pt idx="1188">
                  <c:v>298.971</c:v>
                </c:pt>
                <c:pt idx="1189">
                  <c:v>299.221</c:v>
                </c:pt>
                <c:pt idx="1190">
                  <c:v>299.471</c:v>
                </c:pt>
                <c:pt idx="1191">
                  <c:v>299.721</c:v>
                </c:pt>
                <c:pt idx="1192">
                  <c:v>299.971</c:v>
                </c:pt>
                <c:pt idx="1193">
                  <c:v>300.221</c:v>
                </c:pt>
                <c:pt idx="1194">
                  <c:v>300.471</c:v>
                </c:pt>
                <c:pt idx="1195">
                  <c:v>300.721</c:v>
                </c:pt>
                <c:pt idx="1196">
                  <c:v>300.971</c:v>
                </c:pt>
                <c:pt idx="1197">
                  <c:v>301.221</c:v>
                </c:pt>
                <c:pt idx="1198">
                  <c:v>301.47000000000003</c:v>
                </c:pt>
                <c:pt idx="1199">
                  <c:v>301.72000000000003</c:v>
                </c:pt>
                <c:pt idx="1200">
                  <c:v>301.97000000000003</c:v>
                </c:pt>
                <c:pt idx="1201">
                  <c:v>302.22000000000003</c:v>
                </c:pt>
                <c:pt idx="1202">
                  <c:v>302.47000000000003</c:v>
                </c:pt>
                <c:pt idx="1203">
                  <c:v>302.72000000000003</c:v>
                </c:pt>
                <c:pt idx="1204">
                  <c:v>302.97000000000003</c:v>
                </c:pt>
                <c:pt idx="1205">
                  <c:v>303.22000000000003</c:v>
                </c:pt>
                <c:pt idx="1206">
                  <c:v>303.47000000000003</c:v>
                </c:pt>
                <c:pt idx="1207">
                  <c:v>303.72000000000003</c:v>
                </c:pt>
                <c:pt idx="1208">
                  <c:v>303.97000000000003</c:v>
                </c:pt>
                <c:pt idx="1209">
                  <c:v>304.22000000000003</c:v>
                </c:pt>
                <c:pt idx="1210">
                  <c:v>304.47000000000003</c:v>
                </c:pt>
                <c:pt idx="1211">
                  <c:v>304.72000000000003</c:v>
                </c:pt>
                <c:pt idx="1212">
                  <c:v>304.97000000000003</c:v>
                </c:pt>
                <c:pt idx="1213">
                  <c:v>305.22000000000003</c:v>
                </c:pt>
                <c:pt idx="1214">
                  <c:v>305.47000000000003</c:v>
                </c:pt>
                <c:pt idx="1215">
                  <c:v>305.72000000000003</c:v>
                </c:pt>
                <c:pt idx="1216">
                  <c:v>305.97000000000003</c:v>
                </c:pt>
                <c:pt idx="1217">
                  <c:v>306.22000000000003</c:v>
                </c:pt>
                <c:pt idx="1218">
                  <c:v>306.47000000000003</c:v>
                </c:pt>
                <c:pt idx="1219">
                  <c:v>306.72000000000003</c:v>
                </c:pt>
                <c:pt idx="1220">
                  <c:v>306.97000000000003</c:v>
                </c:pt>
                <c:pt idx="1221">
                  <c:v>307.22000000000003</c:v>
                </c:pt>
                <c:pt idx="1222">
                  <c:v>307.47000000000003</c:v>
                </c:pt>
                <c:pt idx="1223">
                  <c:v>307.72000000000003</c:v>
                </c:pt>
                <c:pt idx="1224">
                  <c:v>307.97000000000003</c:v>
                </c:pt>
                <c:pt idx="1225">
                  <c:v>308.22000000000003</c:v>
                </c:pt>
                <c:pt idx="1226">
                  <c:v>308.47000000000003</c:v>
                </c:pt>
                <c:pt idx="1227">
                  <c:v>308.72000000000003</c:v>
                </c:pt>
                <c:pt idx="1228">
                  <c:v>308.97000000000003</c:v>
                </c:pt>
                <c:pt idx="1229">
                  <c:v>309.22000000000003</c:v>
                </c:pt>
                <c:pt idx="1230">
                  <c:v>309.47000000000003</c:v>
                </c:pt>
                <c:pt idx="1231">
                  <c:v>309.72000000000003</c:v>
                </c:pt>
                <c:pt idx="1232">
                  <c:v>309.97000000000003</c:v>
                </c:pt>
                <c:pt idx="1233">
                  <c:v>310.22000000000003</c:v>
                </c:pt>
                <c:pt idx="1234">
                  <c:v>310.47000000000003</c:v>
                </c:pt>
                <c:pt idx="1235">
                  <c:v>310.72000000000003</c:v>
                </c:pt>
                <c:pt idx="1236">
                  <c:v>310.97000000000003</c:v>
                </c:pt>
                <c:pt idx="1237">
                  <c:v>311.22000000000003</c:v>
                </c:pt>
                <c:pt idx="1238">
                  <c:v>311.47000000000003</c:v>
                </c:pt>
                <c:pt idx="1239">
                  <c:v>311.72000000000003</c:v>
                </c:pt>
                <c:pt idx="1240">
                  <c:v>311.97000000000003</c:v>
                </c:pt>
                <c:pt idx="1241">
                  <c:v>312.22000000000003</c:v>
                </c:pt>
                <c:pt idx="1242">
                  <c:v>312.47000000000003</c:v>
                </c:pt>
                <c:pt idx="1243">
                  <c:v>312.72000000000003</c:v>
                </c:pt>
                <c:pt idx="1244">
                  <c:v>312.97000000000003</c:v>
                </c:pt>
                <c:pt idx="1245">
                  <c:v>313.22000000000003</c:v>
                </c:pt>
                <c:pt idx="1246">
                  <c:v>313.47000000000003</c:v>
                </c:pt>
                <c:pt idx="1247">
                  <c:v>313.72000000000003</c:v>
                </c:pt>
                <c:pt idx="1248">
                  <c:v>313.97000000000003</c:v>
                </c:pt>
                <c:pt idx="1249">
                  <c:v>314.22000000000003</c:v>
                </c:pt>
                <c:pt idx="1250">
                  <c:v>314.47000000000003</c:v>
                </c:pt>
                <c:pt idx="1251">
                  <c:v>314.72000000000003</c:v>
                </c:pt>
                <c:pt idx="1252">
                  <c:v>314.97000000000003</c:v>
                </c:pt>
                <c:pt idx="1253">
                  <c:v>315.22000000000003</c:v>
                </c:pt>
                <c:pt idx="1254">
                  <c:v>315.47000000000003</c:v>
                </c:pt>
                <c:pt idx="1255">
                  <c:v>315.72000000000003</c:v>
                </c:pt>
                <c:pt idx="1256">
                  <c:v>315.97000000000003</c:v>
                </c:pt>
                <c:pt idx="1257">
                  <c:v>316.22000000000003</c:v>
                </c:pt>
                <c:pt idx="1258">
                  <c:v>316.47000000000003</c:v>
                </c:pt>
                <c:pt idx="1259">
                  <c:v>316.72000000000003</c:v>
                </c:pt>
                <c:pt idx="1260">
                  <c:v>316.97000000000003</c:v>
                </c:pt>
                <c:pt idx="1261">
                  <c:v>317.22000000000003</c:v>
                </c:pt>
                <c:pt idx="1262">
                  <c:v>317.47000000000003</c:v>
                </c:pt>
                <c:pt idx="1263">
                  <c:v>317.72000000000003</c:v>
                </c:pt>
                <c:pt idx="1264">
                  <c:v>317.97000000000003</c:v>
                </c:pt>
                <c:pt idx="1265">
                  <c:v>318.22000000000003</c:v>
                </c:pt>
                <c:pt idx="1266">
                  <c:v>318.47000000000003</c:v>
                </c:pt>
                <c:pt idx="1267">
                  <c:v>318.72000000000003</c:v>
                </c:pt>
                <c:pt idx="1268">
                  <c:v>318.96899999999999</c:v>
                </c:pt>
                <c:pt idx="1269">
                  <c:v>319.21899999999999</c:v>
                </c:pt>
                <c:pt idx="1270">
                  <c:v>319.46899999999999</c:v>
                </c:pt>
                <c:pt idx="1271">
                  <c:v>319.71899999999999</c:v>
                </c:pt>
                <c:pt idx="1272">
                  <c:v>319.96899999999999</c:v>
                </c:pt>
                <c:pt idx="1273">
                  <c:v>320.21899999999999</c:v>
                </c:pt>
                <c:pt idx="1274">
                  <c:v>320.46899999999999</c:v>
                </c:pt>
                <c:pt idx="1275">
                  <c:v>320.71899999999999</c:v>
                </c:pt>
                <c:pt idx="1276">
                  <c:v>320.96899999999999</c:v>
                </c:pt>
                <c:pt idx="1277">
                  <c:v>321.21899999999999</c:v>
                </c:pt>
                <c:pt idx="1278">
                  <c:v>321.46899999999999</c:v>
                </c:pt>
                <c:pt idx="1279">
                  <c:v>321.71899999999999</c:v>
                </c:pt>
                <c:pt idx="1280">
                  <c:v>321.96899999999999</c:v>
                </c:pt>
                <c:pt idx="1281">
                  <c:v>322.21899999999999</c:v>
                </c:pt>
                <c:pt idx="1282">
                  <c:v>322.46899999999999</c:v>
                </c:pt>
                <c:pt idx="1283">
                  <c:v>322.71899999999999</c:v>
                </c:pt>
                <c:pt idx="1284">
                  <c:v>322.96899999999999</c:v>
                </c:pt>
                <c:pt idx="1285">
                  <c:v>323.21899999999999</c:v>
                </c:pt>
                <c:pt idx="1286">
                  <c:v>323.46899999999999</c:v>
                </c:pt>
                <c:pt idx="1287">
                  <c:v>323.71899999999999</c:v>
                </c:pt>
                <c:pt idx="1288">
                  <c:v>323.96899999999999</c:v>
                </c:pt>
                <c:pt idx="1289">
                  <c:v>324.21899999999999</c:v>
                </c:pt>
                <c:pt idx="1290">
                  <c:v>324.46899999999999</c:v>
                </c:pt>
                <c:pt idx="1291">
                  <c:v>324.71899999999999</c:v>
                </c:pt>
                <c:pt idx="1292">
                  <c:v>324.96899999999999</c:v>
                </c:pt>
                <c:pt idx="1293">
                  <c:v>325.21899999999999</c:v>
                </c:pt>
                <c:pt idx="1294">
                  <c:v>325.46899999999999</c:v>
                </c:pt>
                <c:pt idx="1295">
                  <c:v>325.71899999999999</c:v>
                </c:pt>
                <c:pt idx="1296">
                  <c:v>325.96899999999999</c:v>
                </c:pt>
                <c:pt idx="1297">
                  <c:v>326.21899999999999</c:v>
                </c:pt>
                <c:pt idx="1298">
                  <c:v>326.46899999999999</c:v>
                </c:pt>
                <c:pt idx="1299">
                  <c:v>326.71899999999999</c:v>
                </c:pt>
                <c:pt idx="1300">
                  <c:v>326.96899999999999</c:v>
                </c:pt>
                <c:pt idx="1301">
                  <c:v>327.21899999999999</c:v>
                </c:pt>
                <c:pt idx="1302">
                  <c:v>327.46899999999999</c:v>
                </c:pt>
                <c:pt idx="1303">
                  <c:v>327.71899999999999</c:v>
                </c:pt>
                <c:pt idx="1304">
                  <c:v>327.96899999999999</c:v>
                </c:pt>
                <c:pt idx="1305">
                  <c:v>328.21899999999999</c:v>
                </c:pt>
                <c:pt idx="1306">
                  <c:v>328.46899999999999</c:v>
                </c:pt>
                <c:pt idx="1307">
                  <c:v>328.71899999999999</c:v>
                </c:pt>
                <c:pt idx="1308">
                  <c:v>328.96899999999999</c:v>
                </c:pt>
                <c:pt idx="1309">
                  <c:v>329.21899999999999</c:v>
                </c:pt>
                <c:pt idx="1310">
                  <c:v>329.46899999999999</c:v>
                </c:pt>
                <c:pt idx="1311">
                  <c:v>329.71899999999999</c:v>
                </c:pt>
                <c:pt idx="1312">
                  <c:v>329.96899999999999</c:v>
                </c:pt>
                <c:pt idx="1313">
                  <c:v>330.21899999999999</c:v>
                </c:pt>
                <c:pt idx="1314">
                  <c:v>330.46899999999999</c:v>
                </c:pt>
                <c:pt idx="1315">
                  <c:v>330.71899999999999</c:v>
                </c:pt>
                <c:pt idx="1316">
                  <c:v>330.96899999999999</c:v>
                </c:pt>
                <c:pt idx="1317">
                  <c:v>331.21899999999999</c:v>
                </c:pt>
                <c:pt idx="1318">
                  <c:v>331.46899999999999</c:v>
                </c:pt>
                <c:pt idx="1319">
                  <c:v>331.71899999999999</c:v>
                </c:pt>
                <c:pt idx="1320">
                  <c:v>331.96899999999999</c:v>
                </c:pt>
                <c:pt idx="1321">
                  <c:v>332.21899999999999</c:v>
                </c:pt>
                <c:pt idx="1322">
                  <c:v>332.46899999999999</c:v>
                </c:pt>
                <c:pt idx="1323">
                  <c:v>332.71899999999999</c:v>
                </c:pt>
                <c:pt idx="1324">
                  <c:v>332.96899999999999</c:v>
                </c:pt>
                <c:pt idx="1325">
                  <c:v>333.21899999999999</c:v>
                </c:pt>
                <c:pt idx="1326">
                  <c:v>333.46899999999999</c:v>
                </c:pt>
                <c:pt idx="1327">
                  <c:v>333.71899999999999</c:v>
                </c:pt>
                <c:pt idx="1328">
                  <c:v>333.96899999999999</c:v>
                </c:pt>
                <c:pt idx="1329">
                  <c:v>334.21899999999999</c:v>
                </c:pt>
                <c:pt idx="1330">
                  <c:v>334.46899999999999</c:v>
                </c:pt>
                <c:pt idx="1331">
                  <c:v>334.71899999999999</c:v>
                </c:pt>
                <c:pt idx="1332">
                  <c:v>334.96899999999999</c:v>
                </c:pt>
                <c:pt idx="1333">
                  <c:v>335.21899999999999</c:v>
                </c:pt>
                <c:pt idx="1334">
                  <c:v>335.46899999999999</c:v>
                </c:pt>
                <c:pt idx="1335">
                  <c:v>335.71899999999999</c:v>
                </c:pt>
                <c:pt idx="1336">
                  <c:v>335.96899999999999</c:v>
                </c:pt>
                <c:pt idx="1337">
                  <c:v>336.21899999999999</c:v>
                </c:pt>
                <c:pt idx="1338">
                  <c:v>336.46800000000002</c:v>
                </c:pt>
                <c:pt idx="1339">
                  <c:v>336.71800000000002</c:v>
                </c:pt>
                <c:pt idx="1340">
                  <c:v>336.96800000000002</c:v>
                </c:pt>
                <c:pt idx="1341">
                  <c:v>337.21800000000002</c:v>
                </c:pt>
                <c:pt idx="1342">
                  <c:v>337.46800000000002</c:v>
                </c:pt>
                <c:pt idx="1343">
                  <c:v>337.71800000000002</c:v>
                </c:pt>
                <c:pt idx="1344">
                  <c:v>337.96800000000002</c:v>
                </c:pt>
                <c:pt idx="1345">
                  <c:v>338.21800000000002</c:v>
                </c:pt>
                <c:pt idx="1346">
                  <c:v>338.46800000000002</c:v>
                </c:pt>
                <c:pt idx="1347">
                  <c:v>338.71800000000002</c:v>
                </c:pt>
                <c:pt idx="1348">
                  <c:v>338.96800000000002</c:v>
                </c:pt>
                <c:pt idx="1349">
                  <c:v>339.21800000000002</c:v>
                </c:pt>
                <c:pt idx="1350">
                  <c:v>339.46800000000002</c:v>
                </c:pt>
                <c:pt idx="1351">
                  <c:v>339.71800000000002</c:v>
                </c:pt>
                <c:pt idx="1352">
                  <c:v>339.96800000000002</c:v>
                </c:pt>
                <c:pt idx="1353">
                  <c:v>340.21800000000002</c:v>
                </c:pt>
                <c:pt idx="1354">
                  <c:v>340.46800000000002</c:v>
                </c:pt>
                <c:pt idx="1355">
                  <c:v>340.71800000000002</c:v>
                </c:pt>
                <c:pt idx="1356">
                  <c:v>340.96800000000002</c:v>
                </c:pt>
                <c:pt idx="1357">
                  <c:v>341.21800000000002</c:v>
                </c:pt>
                <c:pt idx="1358">
                  <c:v>341.46800000000002</c:v>
                </c:pt>
                <c:pt idx="1359">
                  <c:v>341.71800000000002</c:v>
                </c:pt>
                <c:pt idx="1360">
                  <c:v>341.96800000000002</c:v>
                </c:pt>
                <c:pt idx="1361">
                  <c:v>342.21800000000002</c:v>
                </c:pt>
                <c:pt idx="1362">
                  <c:v>342.46800000000002</c:v>
                </c:pt>
                <c:pt idx="1363">
                  <c:v>342.71800000000002</c:v>
                </c:pt>
                <c:pt idx="1364">
                  <c:v>342.96800000000002</c:v>
                </c:pt>
                <c:pt idx="1365">
                  <c:v>343.21800000000002</c:v>
                </c:pt>
                <c:pt idx="1366">
                  <c:v>343.46800000000002</c:v>
                </c:pt>
                <c:pt idx="1367">
                  <c:v>343.71800000000002</c:v>
                </c:pt>
                <c:pt idx="1368">
                  <c:v>343.96800000000002</c:v>
                </c:pt>
                <c:pt idx="1369">
                  <c:v>344.21800000000002</c:v>
                </c:pt>
                <c:pt idx="1370">
                  <c:v>344.46800000000002</c:v>
                </c:pt>
                <c:pt idx="1371">
                  <c:v>344.71800000000002</c:v>
                </c:pt>
                <c:pt idx="1372">
                  <c:v>344.96800000000002</c:v>
                </c:pt>
                <c:pt idx="1373">
                  <c:v>345.21800000000002</c:v>
                </c:pt>
                <c:pt idx="1374">
                  <c:v>345.46800000000002</c:v>
                </c:pt>
                <c:pt idx="1375">
                  <c:v>345.71800000000002</c:v>
                </c:pt>
                <c:pt idx="1376">
                  <c:v>345.96800000000002</c:v>
                </c:pt>
                <c:pt idx="1377">
                  <c:v>346.21800000000002</c:v>
                </c:pt>
                <c:pt idx="1378">
                  <c:v>346.46800000000002</c:v>
                </c:pt>
                <c:pt idx="1379">
                  <c:v>346.71800000000002</c:v>
                </c:pt>
                <c:pt idx="1380">
                  <c:v>346.96800000000002</c:v>
                </c:pt>
                <c:pt idx="1381">
                  <c:v>347.21800000000002</c:v>
                </c:pt>
                <c:pt idx="1382">
                  <c:v>347.46800000000002</c:v>
                </c:pt>
                <c:pt idx="1383">
                  <c:v>347.71800000000002</c:v>
                </c:pt>
                <c:pt idx="1384">
                  <c:v>347.96800000000002</c:v>
                </c:pt>
                <c:pt idx="1385">
                  <c:v>348.21800000000002</c:v>
                </c:pt>
                <c:pt idx="1386">
                  <c:v>348.46800000000002</c:v>
                </c:pt>
                <c:pt idx="1387">
                  <c:v>348.71800000000002</c:v>
                </c:pt>
                <c:pt idx="1388">
                  <c:v>348.96800000000002</c:v>
                </c:pt>
                <c:pt idx="1389">
                  <c:v>349.21800000000002</c:v>
                </c:pt>
                <c:pt idx="1390">
                  <c:v>349.46800000000002</c:v>
                </c:pt>
                <c:pt idx="1391">
                  <c:v>349.71800000000002</c:v>
                </c:pt>
                <c:pt idx="1392">
                  <c:v>349.96800000000002</c:v>
                </c:pt>
                <c:pt idx="1393">
                  <c:v>350.21800000000002</c:v>
                </c:pt>
                <c:pt idx="1394">
                  <c:v>350.46800000000002</c:v>
                </c:pt>
                <c:pt idx="1395">
                  <c:v>350.71800000000002</c:v>
                </c:pt>
                <c:pt idx="1396">
                  <c:v>350.96800000000002</c:v>
                </c:pt>
                <c:pt idx="1397">
                  <c:v>351.21800000000002</c:v>
                </c:pt>
                <c:pt idx="1398">
                  <c:v>351.46800000000002</c:v>
                </c:pt>
                <c:pt idx="1399">
                  <c:v>351.71800000000002</c:v>
                </c:pt>
                <c:pt idx="1400">
                  <c:v>351.96800000000002</c:v>
                </c:pt>
                <c:pt idx="1401">
                  <c:v>352.21800000000002</c:v>
                </c:pt>
                <c:pt idx="1402">
                  <c:v>352.46800000000002</c:v>
                </c:pt>
                <c:pt idx="1403">
                  <c:v>352.71800000000002</c:v>
                </c:pt>
                <c:pt idx="1404">
                  <c:v>352.96800000000002</c:v>
                </c:pt>
                <c:pt idx="1405">
                  <c:v>353.21800000000002</c:v>
                </c:pt>
                <c:pt idx="1406">
                  <c:v>353.46800000000002</c:v>
                </c:pt>
                <c:pt idx="1407">
                  <c:v>353.71800000000002</c:v>
                </c:pt>
                <c:pt idx="1408">
                  <c:v>353.96699999999998</c:v>
                </c:pt>
                <c:pt idx="1409">
                  <c:v>354.21699999999998</c:v>
                </c:pt>
                <c:pt idx="1410">
                  <c:v>354.46699999999998</c:v>
                </c:pt>
                <c:pt idx="1411">
                  <c:v>354.71699999999998</c:v>
                </c:pt>
                <c:pt idx="1412">
                  <c:v>354.96699999999998</c:v>
                </c:pt>
                <c:pt idx="1413">
                  <c:v>355.21699999999998</c:v>
                </c:pt>
                <c:pt idx="1414">
                  <c:v>355.46699999999998</c:v>
                </c:pt>
                <c:pt idx="1415">
                  <c:v>355.71699999999998</c:v>
                </c:pt>
                <c:pt idx="1416">
                  <c:v>355.96699999999998</c:v>
                </c:pt>
                <c:pt idx="1417">
                  <c:v>356.21699999999998</c:v>
                </c:pt>
                <c:pt idx="1418">
                  <c:v>356.46699999999998</c:v>
                </c:pt>
                <c:pt idx="1419">
                  <c:v>356.71699999999998</c:v>
                </c:pt>
                <c:pt idx="1420">
                  <c:v>356.96699999999998</c:v>
                </c:pt>
                <c:pt idx="1421">
                  <c:v>357.21699999999998</c:v>
                </c:pt>
                <c:pt idx="1422">
                  <c:v>357.46699999999998</c:v>
                </c:pt>
                <c:pt idx="1423">
                  <c:v>357.71699999999998</c:v>
                </c:pt>
                <c:pt idx="1424">
                  <c:v>357.96699999999998</c:v>
                </c:pt>
                <c:pt idx="1425">
                  <c:v>358.21699999999998</c:v>
                </c:pt>
                <c:pt idx="1426">
                  <c:v>358.46699999999998</c:v>
                </c:pt>
                <c:pt idx="1427">
                  <c:v>358.71699999999998</c:v>
                </c:pt>
                <c:pt idx="1428">
                  <c:v>358.96699999999998</c:v>
                </c:pt>
                <c:pt idx="1429">
                  <c:v>359.21699999999998</c:v>
                </c:pt>
                <c:pt idx="1430">
                  <c:v>359.46699999999998</c:v>
                </c:pt>
                <c:pt idx="1431">
                  <c:v>359.71699999999998</c:v>
                </c:pt>
                <c:pt idx="1432">
                  <c:v>359.96699999999998</c:v>
                </c:pt>
                <c:pt idx="1433">
                  <c:v>360.21699999999998</c:v>
                </c:pt>
                <c:pt idx="1434">
                  <c:v>360.46699999999998</c:v>
                </c:pt>
                <c:pt idx="1435">
                  <c:v>360.71699999999998</c:v>
                </c:pt>
                <c:pt idx="1436">
                  <c:v>360.96699999999998</c:v>
                </c:pt>
                <c:pt idx="1437">
                  <c:v>361.21699999999998</c:v>
                </c:pt>
                <c:pt idx="1438">
                  <c:v>361.46699999999998</c:v>
                </c:pt>
                <c:pt idx="1439">
                  <c:v>361.71699999999998</c:v>
                </c:pt>
                <c:pt idx="1440">
                  <c:v>361.96699999999998</c:v>
                </c:pt>
                <c:pt idx="1441">
                  <c:v>362.21699999999998</c:v>
                </c:pt>
                <c:pt idx="1442">
                  <c:v>362.46699999999998</c:v>
                </c:pt>
                <c:pt idx="1443">
                  <c:v>362.71699999999998</c:v>
                </c:pt>
                <c:pt idx="1444">
                  <c:v>362.96699999999998</c:v>
                </c:pt>
                <c:pt idx="1445">
                  <c:v>363.21699999999998</c:v>
                </c:pt>
                <c:pt idx="1446">
                  <c:v>363.46699999999998</c:v>
                </c:pt>
                <c:pt idx="1447">
                  <c:v>363.71699999999998</c:v>
                </c:pt>
                <c:pt idx="1448">
                  <c:v>363.96699999999998</c:v>
                </c:pt>
                <c:pt idx="1449">
                  <c:v>364.21699999999998</c:v>
                </c:pt>
                <c:pt idx="1450">
                  <c:v>364.46699999999998</c:v>
                </c:pt>
                <c:pt idx="1451">
                  <c:v>364.71699999999998</c:v>
                </c:pt>
                <c:pt idx="1452">
                  <c:v>364.96699999999998</c:v>
                </c:pt>
                <c:pt idx="1453">
                  <c:v>365.21699999999998</c:v>
                </c:pt>
                <c:pt idx="1454">
                  <c:v>365.46699999999998</c:v>
                </c:pt>
                <c:pt idx="1455">
                  <c:v>365.71699999999998</c:v>
                </c:pt>
                <c:pt idx="1456">
                  <c:v>365.96699999999998</c:v>
                </c:pt>
                <c:pt idx="1457">
                  <c:v>366.21699999999998</c:v>
                </c:pt>
                <c:pt idx="1458">
                  <c:v>366.46699999999998</c:v>
                </c:pt>
                <c:pt idx="1459">
                  <c:v>366.71699999999998</c:v>
                </c:pt>
                <c:pt idx="1460">
                  <c:v>366.96699999999998</c:v>
                </c:pt>
                <c:pt idx="1461">
                  <c:v>367.21699999999998</c:v>
                </c:pt>
                <c:pt idx="1462">
                  <c:v>367.46699999999998</c:v>
                </c:pt>
                <c:pt idx="1463">
                  <c:v>367.71699999999998</c:v>
                </c:pt>
                <c:pt idx="1464">
                  <c:v>367.96699999999998</c:v>
                </c:pt>
                <c:pt idx="1465">
                  <c:v>368.21699999999998</c:v>
                </c:pt>
                <c:pt idx="1466">
                  <c:v>368.46699999999998</c:v>
                </c:pt>
                <c:pt idx="1467">
                  <c:v>368.71699999999998</c:v>
                </c:pt>
                <c:pt idx="1468">
                  <c:v>368.96699999999998</c:v>
                </c:pt>
                <c:pt idx="1469">
                  <c:v>369.21699999999998</c:v>
                </c:pt>
                <c:pt idx="1470">
                  <c:v>369.46699999999998</c:v>
                </c:pt>
                <c:pt idx="1471">
                  <c:v>369.71699999999998</c:v>
                </c:pt>
                <c:pt idx="1472">
                  <c:v>369.96699999999998</c:v>
                </c:pt>
                <c:pt idx="1473">
                  <c:v>370.21699999999998</c:v>
                </c:pt>
                <c:pt idx="1474">
                  <c:v>370.46699999999998</c:v>
                </c:pt>
                <c:pt idx="1475">
                  <c:v>370.71699999999998</c:v>
                </c:pt>
                <c:pt idx="1476">
                  <c:v>370.96699999999998</c:v>
                </c:pt>
                <c:pt idx="1477">
                  <c:v>371.21699999999998</c:v>
                </c:pt>
                <c:pt idx="1478">
                  <c:v>371.46600000000001</c:v>
                </c:pt>
                <c:pt idx="1479">
                  <c:v>371.71600000000001</c:v>
                </c:pt>
                <c:pt idx="1480">
                  <c:v>371.96600000000001</c:v>
                </c:pt>
                <c:pt idx="1481">
                  <c:v>372.21600000000001</c:v>
                </c:pt>
                <c:pt idx="1482">
                  <c:v>372.46600000000001</c:v>
                </c:pt>
                <c:pt idx="1483">
                  <c:v>372.71600000000001</c:v>
                </c:pt>
                <c:pt idx="1484">
                  <c:v>372.96600000000001</c:v>
                </c:pt>
                <c:pt idx="1485">
                  <c:v>373.21600000000001</c:v>
                </c:pt>
                <c:pt idx="1486">
                  <c:v>373.46600000000001</c:v>
                </c:pt>
                <c:pt idx="1487">
                  <c:v>373.71600000000001</c:v>
                </c:pt>
                <c:pt idx="1488">
                  <c:v>373.96600000000001</c:v>
                </c:pt>
                <c:pt idx="1489">
                  <c:v>374.21600000000001</c:v>
                </c:pt>
                <c:pt idx="1490">
                  <c:v>374.46600000000001</c:v>
                </c:pt>
                <c:pt idx="1491">
                  <c:v>374.71600000000001</c:v>
                </c:pt>
                <c:pt idx="1492">
                  <c:v>374.96600000000001</c:v>
                </c:pt>
                <c:pt idx="1493">
                  <c:v>375.21600000000001</c:v>
                </c:pt>
                <c:pt idx="1494">
                  <c:v>375.46600000000001</c:v>
                </c:pt>
                <c:pt idx="1495">
                  <c:v>375.71600000000001</c:v>
                </c:pt>
                <c:pt idx="1496">
                  <c:v>375.96600000000001</c:v>
                </c:pt>
                <c:pt idx="1497">
                  <c:v>376.21600000000001</c:v>
                </c:pt>
                <c:pt idx="1498">
                  <c:v>376.46600000000001</c:v>
                </c:pt>
                <c:pt idx="1499">
                  <c:v>376.71600000000001</c:v>
                </c:pt>
                <c:pt idx="1500">
                  <c:v>376.96600000000001</c:v>
                </c:pt>
                <c:pt idx="1501">
                  <c:v>377.21600000000001</c:v>
                </c:pt>
                <c:pt idx="1502">
                  <c:v>377.46600000000001</c:v>
                </c:pt>
                <c:pt idx="1503">
                  <c:v>377.71600000000001</c:v>
                </c:pt>
                <c:pt idx="1504">
                  <c:v>377.96600000000001</c:v>
                </c:pt>
                <c:pt idx="1505">
                  <c:v>378.21600000000001</c:v>
                </c:pt>
                <c:pt idx="1506">
                  <c:v>378.46600000000001</c:v>
                </c:pt>
                <c:pt idx="1507">
                  <c:v>378.71600000000001</c:v>
                </c:pt>
                <c:pt idx="1508">
                  <c:v>378.96600000000001</c:v>
                </c:pt>
                <c:pt idx="1509">
                  <c:v>379.21600000000001</c:v>
                </c:pt>
                <c:pt idx="1510">
                  <c:v>379.46600000000001</c:v>
                </c:pt>
                <c:pt idx="1511">
                  <c:v>379.71600000000001</c:v>
                </c:pt>
                <c:pt idx="1512">
                  <c:v>379.96600000000001</c:v>
                </c:pt>
                <c:pt idx="1513">
                  <c:v>380.21600000000001</c:v>
                </c:pt>
                <c:pt idx="1514">
                  <c:v>380.46600000000001</c:v>
                </c:pt>
                <c:pt idx="1515">
                  <c:v>380.71600000000001</c:v>
                </c:pt>
                <c:pt idx="1516">
                  <c:v>380.96600000000001</c:v>
                </c:pt>
                <c:pt idx="1517">
                  <c:v>381.21600000000001</c:v>
                </c:pt>
                <c:pt idx="1518">
                  <c:v>381.46600000000001</c:v>
                </c:pt>
                <c:pt idx="1519">
                  <c:v>381.71600000000001</c:v>
                </c:pt>
                <c:pt idx="1520">
                  <c:v>381.96600000000001</c:v>
                </c:pt>
                <c:pt idx="1521">
                  <c:v>382.21600000000001</c:v>
                </c:pt>
                <c:pt idx="1522">
                  <c:v>382.46600000000001</c:v>
                </c:pt>
                <c:pt idx="1523">
                  <c:v>382.71600000000001</c:v>
                </c:pt>
                <c:pt idx="1524">
                  <c:v>382.96600000000001</c:v>
                </c:pt>
                <c:pt idx="1525">
                  <c:v>383.21600000000001</c:v>
                </c:pt>
                <c:pt idx="1526">
                  <c:v>383.46600000000001</c:v>
                </c:pt>
                <c:pt idx="1527">
                  <c:v>383.71600000000001</c:v>
                </c:pt>
                <c:pt idx="1528">
                  <c:v>383.96600000000001</c:v>
                </c:pt>
                <c:pt idx="1529">
                  <c:v>384.21600000000001</c:v>
                </c:pt>
                <c:pt idx="1530">
                  <c:v>384.46600000000001</c:v>
                </c:pt>
                <c:pt idx="1531">
                  <c:v>384.71600000000001</c:v>
                </c:pt>
                <c:pt idx="1532">
                  <c:v>384.96600000000001</c:v>
                </c:pt>
                <c:pt idx="1533">
                  <c:v>385.21600000000001</c:v>
                </c:pt>
                <c:pt idx="1534">
                  <c:v>385.46600000000001</c:v>
                </c:pt>
                <c:pt idx="1535">
                  <c:v>385.71600000000001</c:v>
                </c:pt>
                <c:pt idx="1536">
                  <c:v>385.96600000000001</c:v>
                </c:pt>
                <c:pt idx="1537">
                  <c:v>386.21600000000001</c:v>
                </c:pt>
                <c:pt idx="1538">
                  <c:v>386.46600000000001</c:v>
                </c:pt>
                <c:pt idx="1539">
                  <c:v>386.71600000000001</c:v>
                </c:pt>
                <c:pt idx="1540">
                  <c:v>386.96600000000001</c:v>
                </c:pt>
                <c:pt idx="1541">
                  <c:v>387.21600000000001</c:v>
                </c:pt>
                <c:pt idx="1542">
                  <c:v>387.46600000000001</c:v>
                </c:pt>
                <c:pt idx="1543">
                  <c:v>387.71600000000001</c:v>
                </c:pt>
                <c:pt idx="1544">
                  <c:v>387.96600000000001</c:v>
                </c:pt>
                <c:pt idx="1545">
                  <c:v>388.21600000000001</c:v>
                </c:pt>
                <c:pt idx="1546">
                  <c:v>388.46600000000001</c:v>
                </c:pt>
                <c:pt idx="1547">
                  <c:v>388.71600000000001</c:v>
                </c:pt>
                <c:pt idx="1548">
                  <c:v>388.96499999999997</c:v>
                </c:pt>
                <c:pt idx="1549">
                  <c:v>389.21499999999997</c:v>
                </c:pt>
                <c:pt idx="1550">
                  <c:v>389.46499999999997</c:v>
                </c:pt>
                <c:pt idx="1551">
                  <c:v>389.71499999999997</c:v>
                </c:pt>
                <c:pt idx="1552">
                  <c:v>389.96499999999997</c:v>
                </c:pt>
                <c:pt idx="1553">
                  <c:v>390.21499999999997</c:v>
                </c:pt>
                <c:pt idx="1554">
                  <c:v>390.46499999999997</c:v>
                </c:pt>
                <c:pt idx="1555">
                  <c:v>390.71499999999997</c:v>
                </c:pt>
                <c:pt idx="1556">
                  <c:v>390.96499999999997</c:v>
                </c:pt>
                <c:pt idx="1557">
                  <c:v>391.21499999999997</c:v>
                </c:pt>
                <c:pt idx="1558">
                  <c:v>391.46499999999997</c:v>
                </c:pt>
                <c:pt idx="1559">
                  <c:v>391.71499999999997</c:v>
                </c:pt>
                <c:pt idx="1560">
                  <c:v>391.96499999999997</c:v>
                </c:pt>
                <c:pt idx="1561">
                  <c:v>392.21499999999997</c:v>
                </c:pt>
                <c:pt idx="1562">
                  <c:v>392.46499999999997</c:v>
                </c:pt>
                <c:pt idx="1563">
                  <c:v>392.71499999999997</c:v>
                </c:pt>
                <c:pt idx="1564">
                  <c:v>392.96499999999997</c:v>
                </c:pt>
                <c:pt idx="1565">
                  <c:v>393.21499999999997</c:v>
                </c:pt>
                <c:pt idx="1566">
                  <c:v>393.46499999999997</c:v>
                </c:pt>
                <c:pt idx="1567">
                  <c:v>393.71499999999997</c:v>
                </c:pt>
                <c:pt idx="1568">
                  <c:v>393.96499999999997</c:v>
                </c:pt>
                <c:pt idx="1569">
                  <c:v>394.21499999999997</c:v>
                </c:pt>
                <c:pt idx="1570">
                  <c:v>394.46499999999997</c:v>
                </c:pt>
                <c:pt idx="1571">
                  <c:v>394.71499999999997</c:v>
                </c:pt>
                <c:pt idx="1572">
                  <c:v>394.96499999999997</c:v>
                </c:pt>
                <c:pt idx="1573">
                  <c:v>395.21499999999997</c:v>
                </c:pt>
                <c:pt idx="1574">
                  <c:v>395.46499999999997</c:v>
                </c:pt>
                <c:pt idx="1575">
                  <c:v>395.71499999999997</c:v>
                </c:pt>
                <c:pt idx="1576">
                  <c:v>395.96499999999997</c:v>
                </c:pt>
                <c:pt idx="1577">
                  <c:v>396.21499999999997</c:v>
                </c:pt>
                <c:pt idx="1578">
                  <c:v>396.46499999999997</c:v>
                </c:pt>
                <c:pt idx="1579">
                  <c:v>396.71499999999997</c:v>
                </c:pt>
                <c:pt idx="1580">
                  <c:v>396.96499999999997</c:v>
                </c:pt>
                <c:pt idx="1581">
                  <c:v>397.21499999999997</c:v>
                </c:pt>
                <c:pt idx="1582">
                  <c:v>397.46499999999997</c:v>
                </c:pt>
                <c:pt idx="1583">
                  <c:v>397.71499999999997</c:v>
                </c:pt>
                <c:pt idx="1584">
                  <c:v>397.96499999999997</c:v>
                </c:pt>
                <c:pt idx="1585">
                  <c:v>398.21499999999997</c:v>
                </c:pt>
                <c:pt idx="1586">
                  <c:v>398.46499999999997</c:v>
                </c:pt>
                <c:pt idx="1587">
                  <c:v>398.71499999999997</c:v>
                </c:pt>
                <c:pt idx="1588">
                  <c:v>398.96499999999997</c:v>
                </c:pt>
                <c:pt idx="1589">
                  <c:v>399.21499999999997</c:v>
                </c:pt>
                <c:pt idx="1590">
                  <c:v>399.46499999999997</c:v>
                </c:pt>
                <c:pt idx="1591">
                  <c:v>399.71499999999997</c:v>
                </c:pt>
                <c:pt idx="1592">
                  <c:v>399.96499999999997</c:v>
                </c:pt>
                <c:pt idx="1593">
                  <c:v>400.21499999999997</c:v>
                </c:pt>
                <c:pt idx="1594">
                  <c:v>400.46499999999997</c:v>
                </c:pt>
                <c:pt idx="1595">
                  <c:v>400.71499999999997</c:v>
                </c:pt>
                <c:pt idx="1596">
                  <c:v>400.96499999999997</c:v>
                </c:pt>
                <c:pt idx="1597">
                  <c:v>401.21499999999997</c:v>
                </c:pt>
                <c:pt idx="1598">
                  <c:v>401.46499999999997</c:v>
                </c:pt>
                <c:pt idx="1599">
                  <c:v>401.71499999999997</c:v>
                </c:pt>
                <c:pt idx="1600">
                  <c:v>401.96499999999997</c:v>
                </c:pt>
                <c:pt idx="1601">
                  <c:v>402.21499999999997</c:v>
                </c:pt>
                <c:pt idx="1602">
                  <c:v>402.46499999999997</c:v>
                </c:pt>
                <c:pt idx="1603">
                  <c:v>402.71499999999997</c:v>
                </c:pt>
                <c:pt idx="1604">
                  <c:v>402.96499999999997</c:v>
                </c:pt>
                <c:pt idx="1605">
                  <c:v>403.21499999999997</c:v>
                </c:pt>
                <c:pt idx="1606">
                  <c:v>403.46499999999997</c:v>
                </c:pt>
                <c:pt idx="1607">
                  <c:v>403.71499999999997</c:v>
                </c:pt>
                <c:pt idx="1608">
                  <c:v>403.96499999999997</c:v>
                </c:pt>
                <c:pt idx="1609">
                  <c:v>404.21499999999997</c:v>
                </c:pt>
                <c:pt idx="1610">
                  <c:v>404.46499999999997</c:v>
                </c:pt>
                <c:pt idx="1611">
                  <c:v>404.71499999999997</c:v>
                </c:pt>
                <c:pt idx="1612">
                  <c:v>404.96499999999997</c:v>
                </c:pt>
                <c:pt idx="1613">
                  <c:v>405.21499999999997</c:v>
                </c:pt>
                <c:pt idx="1614">
                  <c:v>405.46499999999997</c:v>
                </c:pt>
                <c:pt idx="1615">
                  <c:v>405.71499999999997</c:v>
                </c:pt>
                <c:pt idx="1616">
                  <c:v>405.96499999999997</c:v>
                </c:pt>
                <c:pt idx="1617">
                  <c:v>406.214</c:v>
                </c:pt>
                <c:pt idx="1618">
                  <c:v>406.464</c:v>
                </c:pt>
                <c:pt idx="1619">
                  <c:v>406.714</c:v>
                </c:pt>
                <c:pt idx="1620">
                  <c:v>406.964</c:v>
                </c:pt>
                <c:pt idx="1621">
                  <c:v>407.214</c:v>
                </c:pt>
                <c:pt idx="1622">
                  <c:v>407.464</c:v>
                </c:pt>
                <c:pt idx="1623">
                  <c:v>407.714</c:v>
                </c:pt>
                <c:pt idx="1624">
                  <c:v>407.964</c:v>
                </c:pt>
                <c:pt idx="1625">
                  <c:v>408.214</c:v>
                </c:pt>
                <c:pt idx="1626">
                  <c:v>408.464</c:v>
                </c:pt>
                <c:pt idx="1627">
                  <c:v>408.714</c:v>
                </c:pt>
                <c:pt idx="1628">
                  <c:v>408.964</c:v>
                </c:pt>
                <c:pt idx="1629">
                  <c:v>409.214</c:v>
                </c:pt>
                <c:pt idx="1630">
                  <c:v>409.464</c:v>
                </c:pt>
                <c:pt idx="1631">
                  <c:v>409.714</c:v>
                </c:pt>
                <c:pt idx="1632">
                  <c:v>409.964</c:v>
                </c:pt>
                <c:pt idx="1633">
                  <c:v>410.214</c:v>
                </c:pt>
                <c:pt idx="1634">
                  <c:v>410.464</c:v>
                </c:pt>
                <c:pt idx="1635">
                  <c:v>410.714</c:v>
                </c:pt>
                <c:pt idx="1636">
                  <c:v>410.964</c:v>
                </c:pt>
                <c:pt idx="1637">
                  <c:v>411.214</c:v>
                </c:pt>
                <c:pt idx="1638">
                  <c:v>411.464</c:v>
                </c:pt>
                <c:pt idx="1639">
                  <c:v>411.714</c:v>
                </c:pt>
                <c:pt idx="1640">
                  <c:v>411.964</c:v>
                </c:pt>
                <c:pt idx="1641">
                  <c:v>412.214</c:v>
                </c:pt>
                <c:pt idx="1642">
                  <c:v>412.464</c:v>
                </c:pt>
                <c:pt idx="1643">
                  <c:v>412.714</c:v>
                </c:pt>
                <c:pt idx="1644">
                  <c:v>412.964</c:v>
                </c:pt>
                <c:pt idx="1645">
                  <c:v>413.214</c:v>
                </c:pt>
                <c:pt idx="1646">
                  <c:v>413.464</c:v>
                </c:pt>
                <c:pt idx="1647">
                  <c:v>413.714</c:v>
                </c:pt>
                <c:pt idx="1648">
                  <c:v>413.964</c:v>
                </c:pt>
                <c:pt idx="1649">
                  <c:v>414.214</c:v>
                </c:pt>
                <c:pt idx="1650">
                  <c:v>414.464</c:v>
                </c:pt>
                <c:pt idx="1651">
                  <c:v>414.714</c:v>
                </c:pt>
                <c:pt idx="1652">
                  <c:v>414.964</c:v>
                </c:pt>
                <c:pt idx="1653">
                  <c:v>415.214</c:v>
                </c:pt>
                <c:pt idx="1654">
                  <c:v>415.464</c:v>
                </c:pt>
                <c:pt idx="1655">
                  <c:v>415.714</c:v>
                </c:pt>
                <c:pt idx="1656">
                  <c:v>415.964</c:v>
                </c:pt>
                <c:pt idx="1657">
                  <c:v>416.214</c:v>
                </c:pt>
                <c:pt idx="1658">
                  <c:v>416.464</c:v>
                </c:pt>
                <c:pt idx="1659">
                  <c:v>416.714</c:v>
                </c:pt>
                <c:pt idx="1660">
                  <c:v>416.964</c:v>
                </c:pt>
                <c:pt idx="1661">
                  <c:v>417.214</c:v>
                </c:pt>
                <c:pt idx="1662">
                  <c:v>417.464</c:v>
                </c:pt>
                <c:pt idx="1663">
                  <c:v>417.714</c:v>
                </c:pt>
                <c:pt idx="1664">
                  <c:v>417.964</c:v>
                </c:pt>
                <c:pt idx="1665">
                  <c:v>418.214</c:v>
                </c:pt>
                <c:pt idx="1666">
                  <c:v>418.464</c:v>
                </c:pt>
                <c:pt idx="1667">
                  <c:v>418.714</c:v>
                </c:pt>
                <c:pt idx="1668">
                  <c:v>418.964</c:v>
                </c:pt>
                <c:pt idx="1669">
                  <c:v>419.214</c:v>
                </c:pt>
                <c:pt idx="1670">
                  <c:v>419.464</c:v>
                </c:pt>
                <c:pt idx="1671">
                  <c:v>419.714</c:v>
                </c:pt>
                <c:pt idx="1672">
                  <c:v>419.964</c:v>
                </c:pt>
                <c:pt idx="1673">
                  <c:v>420.214</c:v>
                </c:pt>
                <c:pt idx="1674">
                  <c:v>420.464</c:v>
                </c:pt>
                <c:pt idx="1675">
                  <c:v>420.714</c:v>
                </c:pt>
                <c:pt idx="1676">
                  <c:v>420.964</c:v>
                </c:pt>
                <c:pt idx="1677">
                  <c:v>421.214</c:v>
                </c:pt>
                <c:pt idx="1678">
                  <c:v>421.464</c:v>
                </c:pt>
                <c:pt idx="1679">
                  <c:v>421.714</c:v>
                </c:pt>
                <c:pt idx="1680">
                  <c:v>421.964</c:v>
                </c:pt>
                <c:pt idx="1681">
                  <c:v>422.214</c:v>
                </c:pt>
                <c:pt idx="1682">
                  <c:v>422.464</c:v>
                </c:pt>
                <c:pt idx="1683">
                  <c:v>422.714</c:v>
                </c:pt>
                <c:pt idx="1684">
                  <c:v>422.964</c:v>
                </c:pt>
                <c:pt idx="1685">
                  <c:v>423.214</c:v>
                </c:pt>
                <c:pt idx="1686">
                  <c:v>423.464</c:v>
                </c:pt>
                <c:pt idx="1687">
                  <c:v>423.71300000000002</c:v>
                </c:pt>
                <c:pt idx="1688">
                  <c:v>423.96300000000002</c:v>
                </c:pt>
                <c:pt idx="1689">
                  <c:v>424.21300000000002</c:v>
                </c:pt>
                <c:pt idx="1690">
                  <c:v>424.46300000000002</c:v>
                </c:pt>
                <c:pt idx="1691">
                  <c:v>424.71300000000002</c:v>
                </c:pt>
                <c:pt idx="1692">
                  <c:v>424.96300000000002</c:v>
                </c:pt>
                <c:pt idx="1693">
                  <c:v>425.21300000000002</c:v>
                </c:pt>
                <c:pt idx="1694">
                  <c:v>425.46300000000002</c:v>
                </c:pt>
                <c:pt idx="1695">
                  <c:v>425.71300000000002</c:v>
                </c:pt>
                <c:pt idx="1696">
                  <c:v>425.96300000000002</c:v>
                </c:pt>
                <c:pt idx="1697">
                  <c:v>426.21300000000002</c:v>
                </c:pt>
                <c:pt idx="1698">
                  <c:v>426.46300000000002</c:v>
                </c:pt>
                <c:pt idx="1699">
                  <c:v>426.71300000000002</c:v>
                </c:pt>
                <c:pt idx="1700">
                  <c:v>426.96300000000002</c:v>
                </c:pt>
                <c:pt idx="1701">
                  <c:v>427.21300000000002</c:v>
                </c:pt>
                <c:pt idx="1702">
                  <c:v>427.46300000000002</c:v>
                </c:pt>
                <c:pt idx="1703">
                  <c:v>427.71300000000002</c:v>
                </c:pt>
                <c:pt idx="1704">
                  <c:v>427.96300000000002</c:v>
                </c:pt>
                <c:pt idx="1705">
                  <c:v>428.21300000000002</c:v>
                </c:pt>
                <c:pt idx="1706">
                  <c:v>428.46300000000002</c:v>
                </c:pt>
                <c:pt idx="1707">
                  <c:v>428.71300000000002</c:v>
                </c:pt>
                <c:pt idx="1708">
                  <c:v>428.96300000000002</c:v>
                </c:pt>
                <c:pt idx="1709">
                  <c:v>429.21300000000002</c:v>
                </c:pt>
                <c:pt idx="1710">
                  <c:v>429.46300000000002</c:v>
                </c:pt>
                <c:pt idx="1711">
                  <c:v>429.71300000000002</c:v>
                </c:pt>
                <c:pt idx="1712">
                  <c:v>429.96300000000002</c:v>
                </c:pt>
                <c:pt idx="1713">
                  <c:v>430.21300000000002</c:v>
                </c:pt>
                <c:pt idx="1714">
                  <c:v>430.46300000000002</c:v>
                </c:pt>
                <c:pt idx="1715">
                  <c:v>430.71300000000002</c:v>
                </c:pt>
                <c:pt idx="1716">
                  <c:v>430.96300000000002</c:v>
                </c:pt>
                <c:pt idx="1717">
                  <c:v>431.21300000000002</c:v>
                </c:pt>
                <c:pt idx="1718">
                  <c:v>431.46300000000002</c:v>
                </c:pt>
                <c:pt idx="1719">
                  <c:v>431.71300000000002</c:v>
                </c:pt>
                <c:pt idx="1720">
                  <c:v>431.96300000000002</c:v>
                </c:pt>
                <c:pt idx="1721">
                  <c:v>432.21300000000002</c:v>
                </c:pt>
                <c:pt idx="1722">
                  <c:v>432.46300000000002</c:v>
                </c:pt>
                <c:pt idx="1723">
                  <c:v>432.71300000000002</c:v>
                </c:pt>
                <c:pt idx="1724">
                  <c:v>432.96300000000002</c:v>
                </c:pt>
                <c:pt idx="1725">
                  <c:v>433.21300000000002</c:v>
                </c:pt>
                <c:pt idx="1726">
                  <c:v>433.46300000000002</c:v>
                </c:pt>
                <c:pt idx="1727">
                  <c:v>433.71300000000002</c:v>
                </c:pt>
                <c:pt idx="1728">
                  <c:v>433.96300000000002</c:v>
                </c:pt>
                <c:pt idx="1729">
                  <c:v>434.21300000000002</c:v>
                </c:pt>
                <c:pt idx="1730">
                  <c:v>434.46300000000002</c:v>
                </c:pt>
                <c:pt idx="1731">
                  <c:v>434.71300000000002</c:v>
                </c:pt>
                <c:pt idx="1732">
                  <c:v>434.96300000000002</c:v>
                </c:pt>
                <c:pt idx="1733">
                  <c:v>435.21300000000002</c:v>
                </c:pt>
                <c:pt idx="1734">
                  <c:v>435.46300000000002</c:v>
                </c:pt>
                <c:pt idx="1735">
                  <c:v>435.71300000000002</c:v>
                </c:pt>
                <c:pt idx="1736">
                  <c:v>435.96300000000002</c:v>
                </c:pt>
                <c:pt idx="1737">
                  <c:v>436.21300000000002</c:v>
                </c:pt>
                <c:pt idx="1738">
                  <c:v>436.46300000000002</c:v>
                </c:pt>
                <c:pt idx="1739">
                  <c:v>436.71300000000002</c:v>
                </c:pt>
                <c:pt idx="1740">
                  <c:v>436.96300000000002</c:v>
                </c:pt>
                <c:pt idx="1741">
                  <c:v>437.21300000000002</c:v>
                </c:pt>
                <c:pt idx="1742">
                  <c:v>437.46300000000002</c:v>
                </c:pt>
                <c:pt idx="1743">
                  <c:v>437.71300000000002</c:v>
                </c:pt>
                <c:pt idx="1744">
                  <c:v>437.96300000000002</c:v>
                </c:pt>
                <c:pt idx="1745">
                  <c:v>438.21300000000002</c:v>
                </c:pt>
                <c:pt idx="1746">
                  <c:v>438.46300000000002</c:v>
                </c:pt>
                <c:pt idx="1747">
                  <c:v>438.71300000000002</c:v>
                </c:pt>
                <c:pt idx="1748">
                  <c:v>438.96300000000002</c:v>
                </c:pt>
                <c:pt idx="1749">
                  <c:v>439.21300000000002</c:v>
                </c:pt>
                <c:pt idx="1750">
                  <c:v>439.46300000000002</c:v>
                </c:pt>
                <c:pt idx="1751">
                  <c:v>439.71300000000002</c:v>
                </c:pt>
                <c:pt idx="1752">
                  <c:v>439.96300000000002</c:v>
                </c:pt>
                <c:pt idx="1753">
                  <c:v>440.21300000000002</c:v>
                </c:pt>
                <c:pt idx="1754">
                  <c:v>440.46300000000002</c:v>
                </c:pt>
                <c:pt idx="1755">
                  <c:v>440.71300000000002</c:v>
                </c:pt>
                <c:pt idx="1756">
                  <c:v>440.96300000000002</c:v>
                </c:pt>
                <c:pt idx="1757">
                  <c:v>441.21199999999999</c:v>
                </c:pt>
                <c:pt idx="1758">
                  <c:v>441.46199999999999</c:v>
                </c:pt>
                <c:pt idx="1759">
                  <c:v>441.71199999999999</c:v>
                </c:pt>
                <c:pt idx="1760">
                  <c:v>441.96199999999999</c:v>
                </c:pt>
                <c:pt idx="1761">
                  <c:v>442.21199999999999</c:v>
                </c:pt>
                <c:pt idx="1762">
                  <c:v>442.46199999999999</c:v>
                </c:pt>
                <c:pt idx="1763">
                  <c:v>442.71199999999999</c:v>
                </c:pt>
                <c:pt idx="1764">
                  <c:v>442.96199999999999</c:v>
                </c:pt>
                <c:pt idx="1765">
                  <c:v>443.21199999999999</c:v>
                </c:pt>
                <c:pt idx="1766">
                  <c:v>443.46199999999999</c:v>
                </c:pt>
                <c:pt idx="1767">
                  <c:v>443.71199999999999</c:v>
                </c:pt>
                <c:pt idx="1768">
                  <c:v>443.96199999999999</c:v>
                </c:pt>
                <c:pt idx="1769">
                  <c:v>444.21199999999999</c:v>
                </c:pt>
                <c:pt idx="1770">
                  <c:v>444.46199999999999</c:v>
                </c:pt>
                <c:pt idx="1771">
                  <c:v>444.71199999999999</c:v>
                </c:pt>
                <c:pt idx="1772">
                  <c:v>444.96199999999999</c:v>
                </c:pt>
                <c:pt idx="1773">
                  <c:v>445.21199999999999</c:v>
                </c:pt>
                <c:pt idx="1774">
                  <c:v>445.46199999999999</c:v>
                </c:pt>
                <c:pt idx="1775">
                  <c:v>445.71199999999999</c:v>
                </c:pt>
                <c:pt idx="1776">
                  <c:v>445.96199999999999</c:v>
                </c:pt>
                <c:pt idx="1777">
                  <c:v>446.21199999999999</c:v>
                </c:pt>
                <c:pt idx="1778">
                  <c:v>446.46199999999999</c:v>
                </c:pt>
                <c:pt idx="1779">
                  <c:v>446.71199999999999</c:v>
                </c:pt>
                <c:pt idx="1780">
                  <c:v>446.96199999999999</c:v>
                </c:pt>
                <c:pt idx="1781">
                  <c:v>447.21199999999999</c:v>
                </c:pt>
                <c:pt idx="1782">
                  <c:v>447.46199999999999</c:v>
                </c:pt>
                <c:pt idx="1783">
                  <c:v>447.71199999999999</c:v>
                </c:pt>
                <c:pt idx="1784">
                  <c:v>447.96199999999999</c:v>
                </c:pt>
                <c:pt idx="1785">
                  <c:v>448.21199999999999</c:v>
                </c:pt>
                <c:pt idx="1786">
                  <c:v>448.46199999999999</c:v>
                </c:pt>
                <c:pt idx="1787">
                  <c:v>448.71199999999999</c:v>
                </c:pt>
                <c:pt idx="1788">
                  <c:v>448.96199999999999</c:v>
                </c:pt>
                <c:pt idx="1789">
                  <c:v>449.21199999999999</c:v>
                </c:pt>
                <c:pt idx="1790">
                  <c:v>449.46199999999999</c:v>
                </c:pt>
                <c:pt idx="1791">
                  <c:v>449.71199999999999</c:v>
                </c:pt>
                <c:pt idx="1792">
                  <c:v>449.96199999999999</c:v>
                </c:pt>
                <c:pt idx="1793">
                  <c:v>450.21199999999999</c:v>
                </c:pt>
                <c:pt idx="1794">
                  <c:v>450.46199999999999</c:v>
                </c:pt>
                <c:pt idx="1795">
                  <c:v>450.71199999999999</c:v>
                </c:pt>
                <c:pt idx="1796">
                  <c:v>450.96199999999999</c:v>
                </c:pt>
                <c:pt idx="1797">
                  <c:v>451.21199999999999</c:v>
                </c:pt>
                <c:pt idx="1798">
                  <c:v>451.46199999999999</c:v>
                </c:pt>
                <c:pt idx="1799">
                  <c:v>451.71199999999999</c:v>
                </c:pt>
                <c:pt idx="1800">
                  <c:v>451.96199999999999</c:v>
                </c:pt>
                <c:pt idx="1801">
                  <c:v>452.21199999999999</c:v>
                </c:pt>
                <c:pt idx="1802">
                  <c:v>452.46199999999999</c:v>
                </c:pt>
                <c:pt idx="1803">
                  <c:v>452.71199999999999</c:v>
                </c:pt>
                <c:pt idx="1804">
                  <c:v>452.96199999999999</c:v>
                </c:pt>
                <c:pt idx="1805">
                  <c:v>453.21199999999999</c:v>
                </c:pt>
                <c:pt idx="1806">
                  <c:v>453.46199999999999</c:v>
                </c:pt>
                <c:pt idx="1807">
                  <c:v>453.71199999999999</c:v>
                </c:pt>
                <c:pt idx="1808">
                  <c:v>453.96199999999999</c:v>
                </c:pt>
                <c:pt idx="1809">
                  <c:v>454.21199999999999</c:v>
                </c:pt>
                <c:pt idx="1810">
                  <c:v>454.46199999999999</c:v>
                </c:pt>
                <c:pt idx="1811">
                  <c:v>454.71199999999999</c:v>
                </c:pt>
                <c:pt idx="1812">
                  <c:v>454.96199999999999</c:v>
                </c:pt>
                <c:pt idx="1813">
                  <c:v>455.21199999999999</c:v>
                </c:pt>
                <c:pt idx="1814">
                  <c:v>455.46199999999999</c:v>
                </c:pt>
                <c:pt idx="1815">
                  <c:v>455.71199999999999</c:v>
                </c:pt>
                <c:pt idx="1816">
                  <c:v>455.96199999999999</c:v>
                </c:pt>
                <c:pt idx="1817">
                  <c:v>456.21199999999999</c:v>
                </c:pt>
                <c:pt idx="1818">
                  <c:v>456.46199999999999</c:v>
                </c:pt>
                <c:pt idx="1819">
                  <c:v>456.71199999999999</c:v>
                </c:pt>
                <c:pt idx="1820">
                  <c:v>456.96199999999999</c:v>
                </c:pt>
                <c:pt idx="1821">
                  <c:v>457.21199999999999</c:v>
                </c:pt>
                <c:pt idx="1822">
                  <c:v>457.46199999999999</c:v>
                </c:pt>
                <c:pt idx="1823">
                  <c:v>457.71199999999999</c:v>
                </c:pt>
                <c:pt idx="1824">
                  <c:v>457.96199999999999</c:v>
                </c:pt>
                <c:pt idx="1825">
                  <c:v>458.21199999999999</c:v>
                </c:pt>
                <c:pt idx="1826">
                  <c:v>458.46199999999999</c:v>
                </c:pt>
                <c:pt idx="1827">
                  <c:v>458.71100000000001</c:v>
                </c:pt>
                <c:pt idx="1828">
                  <c:v>458.96100000000001</c:v>
                </c:pt>
                <c:pt idx="1829">
                  <c:v>459.21100000000001</c:v>
                </c:pt>
                <c:pt idx="1830">
                  <c:v>459.46100000000001</c:v>
                </c:pt>
                <c:pt idx="1831">
                  <c:v>459.71100000000001</c:v>
                </c:pt>
                <c:pt idx="1832">
                  <c:v>459.96100000000001</c:v>
                </c:pt>
                <c:pt idx="1833">
                  <c:v>460.21100000000001</c:v>
                </c:pt>
                <c:pt idx="1834">
                  <c:v>460.46100000000001</c:v>
                </c:pt>
                <c:pt idx="1835">
                  <c:v>460.71100000000001</c:v>
                </c:pt>
                <c:pt idx="1836">
                  <c:v>460.96100000000001</c:v>
                </c:pt>
                <c:pt idx="1837">
                  <c:v>461.21100000000001</c:v>
                </c:pt>
                <c:pt idx="1838">
                  <c:v>461.46100000000001</c:v>
                </c:pt>
                <c:pt idx="1839">
                  <c:v>461.71100000000001</c:v>
                </c:pt>
                <c:pt idx="1840">
                  <c:v>461.96100000000001</c:v>
                </c:pt>
                <c:pt idx="1841">
                  <c:v>462.21100000000001</c:v>
                </c:pt>
                <c:pt idx="1842">
                  <c:v>462.46100000000001</c:v>
                </c:pt>
                <c:pt idx="1843">
                  <c:v>462.71100000000001</c:v>
                </c:pt>
                <c:pt idx="1844">
                  <c:v>462.96100000000001</c:v>
                </c:pt>
                <c:pt idx="1845">
                  <c:v>463.21100000000001</c:v>
                </c:pt>
                <c:pt idx="1846">
                  <c:v>463.46100000000001</c:v>
                </c:pt>
                <c:pt idx="1847">
                  <c:v>463.71100000000001</c:v>
                </c:pt>
                <c:pt idx="1848">
                  <c:v>463.96100000000001</c:v>
                </c:pt>
                <c:pt idx="1849">
                  <c:v>464.21100000000001</c:v>
                </c:pt>
                <c:pt idx="1850">
                  <c:v>464.46100000000001</c:v>
                </c:pt>
                <c:pt idx="1851">
                  <c:v>464.71100000000001</c:v>
                </c:pt>
                <c:pt idx="1852">
                  <c:v>464.96100000000001</c:v>
                </c:pt>
                <c:pt idx="1853">
                  <c:v>465.21100000000001</c:v>
                </c:pt>
                <c:pt idx="1854">
                  <c:v>465.46100000000001</c:v>
                </c:pt>
                <c:pt idx="1855">
                  <c:v>465.71100000000001</c:v>
                </c:pt>
                <c:pt idx="1856">
                  <c:v>465.96100000000001</c:v>
                </c:pt>
                <c:pt idx="1857">
                  <c:v>466.21100000000001</c:v>
                </c:pt>
                <c:pt idx="1858">
                  <c:v>466.46100000000001</c:v>
                </c:pt>
                <c:pt idx="1859">
                  <c:v>466.71100000000001</c:v>
                </c:pt>
                <c:pt idx="1860">
                  <c:v>466.96100000000001</c:v>
                </c:pt>
                <c:pt idx="1861">
                  <c:v>467.21100000000001</c:v>
                </c:pt>
                <c:pt idx="1862">
                  <c:v>467.46100000000001</c:v>
                </c:pt>
                <c:pt idx="1863">
                  <c:v>467.71100000000001</c:v>
                </c:pt>
                <c:pt idx="1864">
                  <c:v>467.96100000000001</c:v>
                </c:pt>
                <c:pt idx="1865">
                  <c:v>468.21100000000001</c:v>
                </c:pt>
                <c:pt idx="1866">
                  <c:v>468.46100000000001</c:v>
                </c:pt>
                <c:pt idx="1867">
                  <c:v>468.71100000000001</c:v>
                </c:pt>
                <c:pt idx="1868">
                  <c:v>468.96100000000001</c:v>
                </c:pt>
                <c:pt idx="1869">
                  <c:v>469.21100000000001</c:v>
                </c:pt>
                <c:pt idx="1870">
                  <c:v>469.46100000000001</c:v>
                </c:pt>
                <c:pt idx="1871">
                  <c:v>469.71100000000001</c:v>
                </c:pt>
                <c:pt idx="1872">
                  <c:v>469.96100000000001</c:v>
                </c:pt>
                <c:pt idx="1873">
                  <c:v>470.21100000000001</c:v>
                </c:pt>
                <c:pt idx="1874">
                  <c:v>470.46100000000001</c:v>
                </c:pt>
                <c:pt idx="1875">
                  <c:v>470.71100000000001</c:v>
                </c:pt>
                <c:pt idx="1876">
                  <c:v>470.96100000000001</c:v>
                </c:pt>
                <c:pt idx="1877">
                  <c:v>471.21100000000001</c:v>
                </c:pt>
                <c:pt idx="1878">
                  <c:v>471.46100000000001</c:v>
                </c:pt>
                <c:pt idx="1879">
                  <c:v>471.71100000000001</c:v>
                </c:pt>
                <c:pt idx="1880">
                  <c:v>471.96100000000001</c:v>
                </c:pt>
                <c:pt idx="1881">
                  <c:v>472.21100000000001</c:v>
                </c:pt>
                <c:pt idx="1882">
                  <c:v>472.46100000000001</c:v>
                </c:pt>
                <c:pt idx="1883">
                  <c:v>472.71100000000001</c:v>
                </c:pt>
                <c:pt idx="1884">
                  <c:v>472.96100000000001</c:v>
                </c:pt>
                <c:pt idx="1885">
                  <c:v>473.21100000000001</c:v>
                </c:pt>
                <c:pt idx="1886">
                  <c:v>473.46100000000001</c:v>
                </c:pt>
                <c:pt idx="1887">
                  <c:v>473.71100000000001</c:v>
                </c:pt>
                <c:pt idx="1888">
                  <c:v>473.96100000000001</c:v>
                </c:pt>
                <c:pt idx="1889">
                  <c:v>474.21100000000001</c:v>
                </c:pt>
                <c:pt idx="1890">
                  <c:v>474.46100000000001</c:v>
                </c:pt>
                <c:pt idx="1891">
                  <c:v>474.71100000000001</c:v>
                </c:pt>
                <c:pt idx="1892">
                  <c:v>474.96100000000001</c:v>
                </c:pt>
                <c:pt idx="1893">
                  <c:v>475.21100000000001</c:v>
                </c:pt>
                <c:pt idx="1894">
                  <c:v>475.46100000000001</c:v>
                </c:pt>
                <c:pt idx="1895">
                  <c:v>475.71100000000001</c:v>
                </c:pt>
                <c:pt idx="1896">
                  <c:v>475.96100000000001</c:v>
                </c:pt>
                <c:pt idx="1897">
                  <c:v>476.21</c:v>
                </c:pt>
                <c:pt idx="1898">
                  <c:v>476.46</c:v>
                </c:pt>
                <c:pt idx="1899">
                  <c:v>476.71</c:v>
                </c:pt>
                <c:pt idx="1900">
                  <c:v>476.96</c:v>
                </c:pt>
                <c:pt idx="1901">
                  <c:v>477.21</c:v>
                </c:pt>
                <c:pt idx="1902">
                  <c:v>477.46</c:v>
                </c:pt>
                <c:pt idx="1903">
                  <c:v>477.71</c:v>
                </c:pt>
                <c:pt idx="1904">
                  <c:v>477.96</c:v>
                </c:pt>
                <c:pt idx="1905">
                  <c:v>478.21</c:v>
                </c:pt>
                <c:pt idx="1906">
                  <c:v>478.46</c:v>
                </c:pt>
                <c:pt idx="1907">
                  <c:v>478.71</c:v>
                </c:pt>
                <c:pt idx="1908">
                  <c:v>478.96</c:v>
                </c:pt>
                <c:pt idx="1909">
                  <c:v>479.21</c:v>
                </c:pt>
                <c:pt idx="1910">
                  <c:v>479.46</c:v>
                </c:pt>
                <c:pt idx="1911">
                  <c:v>479.71</c:v>
                </c:pt>
                <c:pt idx="1912">
                  <c:v>479.96</c:v>
                </c:pt>
                <c:pt idx="1913">
                  <c:v>480.21</c:v>
                </c:pt>
                <c:pt idx="1914">
                  <c:v>480.46</c:v>
                </c:pt>
                <c:pt idx="1915">
                  <c:v>480.71</c:v>
                </c:pt>
                <c:pt idx="1916">
                  <c:v>480.96</c:v>
                </c:pt>
                <c:pt idx="1917">
                  <c:v>481.21</c:v>
                </c:pt>
                <c:pt idx="1918">
                  <c:v>481.46</c:v>
                </c:pt>
                <c:pt idx="1919">
                  <c:v>481.71</c:v>
                </c:pt>
                <c:pt idx="1920">
                  <c:v>481.96</c:v>
                </c:pt>
                <c:pt idx="1921">
                  <c:v>482.21</c:v>
                </c:pt>
                <c:pt idx="1922">
                  <c:v>482.46</c:v>
                </c:pt>
                <c:pt idx="1923">
                  <c:v>482.71</c:v>
                </c:pt>
                <c:pt idx="1924">
                  <c:v>482.96</c:v>
                </c:pt>
                <c:pt idx="1925">
                  <c:v>483.21</c:v>
                </c:pt>
                <c:pt idx="1926">
                  <c:v>483.46</c:v>
                </c:pt>
                <c:pt idx="1927">
                  <c:v>483.71</c:v>
                </c:pt>
                <c:pt idx="1928">
                  <c:v>483.96</c:v>
                </c:pt>
                <c:pt idx="1929">
                  <c:v>484.21</c:v>
                </c:pt>
                <c:pt idx="1930">
                  <c:v>484.46</c:v>
                </c:pt>
                <c:pt idx="1931">
                  <c:v>484.71</c:v>
                </c:pt>
                <c:pt idx="1932">
                  <c:v>484.96</c:v>
                </c:pt>
                <c:pt idx="1933">
                  <c:v>485.21</c:v>
                </c:pt>
                <c:pt idx="1934">
                  <c:v>485.46</c:v>
                </c:pt>
                <c:pt idx="1935">
                  <c:v>485.71</c:v>
                </c:pt>
                <c:pt idx="1936">
                  <c:v>485.96</c:v>
                </c:pt>
                <c:pt idx="1937">
                  <c:v>486.21</c:v>
                </c:pt>
                <c:pt idx="1938">
                  <c:v>486.46</c:v>
                </c:pt>
                <c:pt idx="1939">
                  <c:v>486.71</c:v>
                </c:pt>
                <c:pt idx="1940">
                  <c:v>486.96</c:v>
                </c:pt>
                <c:pt idx="1941">
                  <c:v>487.21</c:v>
                </c:pt>
                <c:pt idx="1942">
                  <c:v>487.46</c:v>
                </c:pt>
                <c:pt idx="1943">
                  <c:v>487.71</c:v>
                </c:pt>
                <c:pt idx="1944">
                  <c:v>487.96</c:v>
                </c:pt>
                <c:pt idx="1945">
                  <c:v>488.21</c:v>
                </c:pt>
                <c:pt idx="1946">
                  <c:v>488.46</c:v>
                </c:pt>
                <c:pt idx="1947">
                  <c:v>488.71</c:v>
                </c:pt>
                <c:pt idx="1948">
                  <c:v>488.96</c:v>
                </c:pt>
                <c:pt idx="1949">
                  <c:v>489.21</c:v>
                </c:pt>
                <c:pt idx="1950">
                  <c:v>489.46</c:v>
                </c:pt>
                <c:pt idx="1951">
                  <c:v>489.71</c:v>
                </c:pt>
                <c:pt idx="1952">
                  <c:v>489.96</c:v>
                </c:pt>
                <c:pt idx="1953">
                  <c:v>490.21</c:v>
                </c:pt>
                <c:pt idx="1954">
                  <c:v>490.46</c:v>
                </c:pt>
                <c:pt idx="1955">
                  <c:v>490.71</c:v>
                </c:pt>
                <c:pt idx="1956">
                  <c:v>490.96</c:v>
                </c:pt>
                <c:pt idx="1957">
                  <c:v>491.21</c:v>
                </c:pt>
                <c:pt idx="1958">
                  <c:v>491.46</c:v>
                </c:pt>
                <c:pt idx="1959">
                  <c:v>491.71</c:v>
                </c:pt>
                <c:pt idx="1960">
                  <c:v>491.96</c:v>
                </c:pt>
                <c:pt idx="1961">
                  <c:v>492.21</c:v>
                </c:pt>
                <c:pt idx="1962">
                  <c:v>492.46</c:v>
                </c:pt>
                <c:pt idx="1963">
                  <c:v>492.71</c:v>
                </c:pt>
                <c:pt idx="1964">
                  <c:v>492.96</c:v>
                </c:pt>
                <c:pt idx="1965">
                  <c:v>493.21</c:v>
                </c:pt>
                <c:pt idx="1966">
                  <c:v>493.46</c:v>
                </c:pt>
                <c:pt idx="1967">
                  <c:v>493.709</c:v>
                </c:pt>
                <c:pt idx="1968">
                  <c:v>493.959</c:v>
                </c:pt>
                <c:pt idx="1969">
                  <c:v>494.209</c:v>
                </c:pt>
                <c:pt idx="1970">
                  <c:v>494.459</c:v>
                </c:pt>
                <c:pt idx="1971">
                  <c:v>494.709</c:v>
                </c:pt>
                <c:pt idx="1972">
                  <c:v>494.959</c:v>
                </c:pt>
                <c:pt idx="1973">
                  <c:v>495.209</c:v>
                </c:pt>
                <c:pt idx="1974">
                  <c:v>495.459</c:v>
                </c:pt>
                <c:pt idx="1975">
                  <c:v>495.709</c:v>
                </c:pt>
                <c:pt idx="1976">
                  <c:v>495.959</c:v>
                </c:pt>
                <c:pt idx="1977">
                  <c:v>496.209</c:v>
                </c:pt>
                <c:pt idx="1978">
                  <c:v>496.459</c:v>
                </c:pt>
                <c:pt idx="1979">
                  <c:v>496.709</c:v>
                </c:pt>
                <c:pt idx="1980">
                  <c:v>496.959</c:v>
                </c:pt>
                <c:pt idx="1981">
                  <c:v>497.209</c:v>
                </c:pt>
                <c:pt idx="1982">
                  <c:v>497.459</c:v>
                </c:pt>
                <c:pt idx="1983">
                  <c:v>497.709</c:v>
                </c:pt>
                <c:pt idx="1984">
                  <c:v>497.959</c:v>
                </c:pt>
                <c:pt idx="1985">
                  <c:v>498.209</c:v>
                </c:pt>
                <c:pt idx="1986">
                  <c:v>498.459</c:v>
                </c:pt>
                <c:pt idx="1987">
                  <c:v>498.709</c:v>
                </c:pt>
                <c:pt idx="1988">
                  <c:v>498.959</c:v>
                </c:pt>
                <c:pt idx="1989">
                  <c:v>499.209</c:v>
                </c:pt>
                <c:pt idx="1990">
                  <c:v>499.459</c:v>
                </c:pt>
                <c:pt idx="1991">
                  <c:v>499.709</c:v>
                </c:pt>
                <c:pt idx="1992">
                  <c:v>499.959</c:v>
                </c:pt>
                <c:pt idx="1993">
                  <c:v>500.209</c:v>
                </c:pt>
                <c:pt idx="1994">
                  <c:v>500.459</c:v>
                </c:pt>
                <c:pt idx="1995">
                  <c:v>500.709</c:v>
                </c:pt>
                <c:pt idx="1996">
                  <c:v>500.959</c:v>
                </c:pt>
                <c:pt idx="1997">
                  <c:v>501.209</c:v>
                </c:pt>
                <c:pt idx="1998">
                  <c:v>501.459</c:v>
                </c:pt>
                <c:pt idx="1999">
                  <c:v>501.709</c:v>
                </c:pt>
                <c:pt idx="2000">
                  <c:v>501.959</c:v>
                </c:pt>
                <c:pt idx="2001">
                  <c:v>502.209</c:v>
                </c:pt>
                <c:pt idx="2002">
                  <c:v>502.459</c:v>
                </c:pt>
                <c:pt idx="2003">
                  <c:v>502.709</c:v>
                </c:pt>
                <c:pt idx="2004">
                  <c:v>502.959</c:v>
                </c:pt>
                <c:pt idx="2005">
                  <c:v>503.209</c:v>
                </c:pt>
                <c:pt idx="2006">
                  <c:v>503.459</c:v>
                </c:pt>
                <c:pt idx="2007">
                  <c:v>503.709</c:v>
                </c:pt>
                <c:pt idx="2008">
                  <c:v>503.959</c:v>
                </c:pt>
                <c:pt idx="2009">
                  <c:v>504.209</c:v>
                </c:pt>
                <c:pt idx="2010">
                  <c:v>504.459</c:v>
                </c:pt>
                <c:pt idx="2011">
                  <c:v>504.709</c:v>
                </c:pt>
                <c:pt idx="2012">
                  <c:v>504.959</c:v>
                </c:pt>
                <c:pt idx="2013">
                  <c:v>505.209</c:v>
                </c:pt>
                <c:pt idx="2014">
                  <c:v>505.459</c:v>
                </c:pt>
                <c:pt idx="2015">
                  <c:v>505.709</c:v>
                </c:pt>
                <c:pt idx="2016">
                  <c:v>505.959</c:v>
                </c:pt>
                <c:pt idx="2017">
                  <c:v>506.209</c:v>
                </c:pt>
                <c:pt idx="2018">
                  <c:v>506.459</c:v>
                </c:pt>
                <c:pt idx="2019">
                  <c:v>506.709</c:v>
                </c:pt>
                <c:pt idx="2020">
                  <c:v>506.959</c:v>
                </c:pt>
                <c:pt idx="2021">
                  <c:v>507.209</c:v>
                </c:pt>
                <c:pt idx="2022">
                  <c:v>507.459</c:v>
                </c:pt>
                <c:pt idx="2023">
                  <c:v>507.709</c:v>
                </c:pt>
                <c:pt idx="2024">
                  <c:v>507.959</c:v>
                </c:pt>
                <c:pt idx="2025">
                  <c:v>508.209</c:v>
                </c:pt>
                <c:pt idx="2026">
                  <c:v>508.459</c:v>
                </c:pt>
                <c:pt idx="2027">
                  <c:v>508.709</c:v>
                </c:pt>
                <c:pt idx="2028">
                  <c:v>508.959</c:v>
                </c:pt>
                <c:pt idx="2029">
                  <c:v>509.209</c:v>
                </c:pt>
                <c:pt idx="2030">
                  <c:v>509.459</c:v>
                </c:pt>
                <c:pt idx="2031">
                  <c:v>509.709</c:v>
                </c:pt>
                <c:pt idx="2032">
                  <c:v>509.959</c:v>
                </c:pt>
                <c:pt idx="2033">
                  <c:v>510.209</c:v>
                </c:pt>
                <c:pt idx="2034">
                  <c:v>510.459</c:v>
                </c:pt>
                <c:pt idx="2035">
                  <c:v>510.709</c:v>
                </c:pt>
                <c:pt idx="2036">
                  <c:v>510.959</c:v>
                </c:pt>
                <c:pt idx="2037">
                  <c:v>511.20800000000003</c:v>
                </c:pt>
                <c:pt idx="2038">
                  <c:v>511.45800000000003</c:v>
                </c:pt>
                <c:pt idx="2039">
                  <c:v>511.70800000000003</c:v>
                </c:pt>
                <c:pt idx="2040">
                  <c:v>511.95800000000003</c:v>
                </c:pt>
                <c:pt idx="2041">
                  <c:v>512.20799999999997</c:v>
                </c:pt>
                <c:pt idx="2042">
                  <c:v>512.45799999999997</c:v>
                </c:pt>
                <c:pt idx="2043">
                  <c:v>512.70799999999997</c:v>
                </c:pt>
                <c:pt idx="2044">
                  <c:v>512.95799999999997</c:v>
                </c:pt>
                <c:pt idx="2045">
                  <c:v>513.20799999999997</c:v>
                </c:pt>
                <c:pt idx="2046">
                  <c:v>513.45799999999997</c:v>
                </c:pt>
                <c:pt idx="2047">
                  <c:v>513.70799999999997</c:v>
                </c:pt>
                <c:pt idx="2048">
                  <c:v>513.95799999999997</c:v>
                </c:pt>
                <c:pt idx="2049">
                  <c:v>514.20799999999997</c:v>
                </c:pt>
                <c:pt idx="2050">
                  <c:v>514.45799999999997</c:v>
                </c:pt>
                <c:pt idx="2051">
                  <c:v>514.70799999999997</c:v>
                </c:pt>
                <c:pt idx="2052">
                  <c:v>514.95799999999997</c:v>
                </c:pt>
                <c:pt idx="2053">
                  <c:v>515.20799999999997</c:v>
                </c:pt>
                <c:pt idx="2054">
                  <c:v>515.45799999999997</c:v>
                </c:pt>
                <c:pt idx="2055">
                  <c:v>515.70799999999997</c:v>
                </c:pt>
                <c:pt idx="2056">
                  <c:v>515.95799999999997</c:v>
                </c:pt>
                <c:pt idx="2057">
                  <c:v>516.20799999999997</c:v>
                </c:pt>
                <c:pt idx="2058">
                  <c:v>516.45799999999997</c:v>
                </c:pt>
                <c:pt idx="2059">
                  <c:v>516.70799999999997</c:v>
                </c:pt>
                <c:pt idx="2060">
                  <c:v>516.95799999999997</c:v>
                </c:pt>
                <c:pt idx="2061">
                  <c:v>517.20799999999997</c:v>
                </c:pt>
                <c:pt idx="2062">
                  <c:v>517.45799999999997</c:v>
                </c:pt>
                <c:pt idx="2063">
                  <c:v>517.70799999999997</c:v>
                </c:pt>
                <c:pt idx="2064">
                  <c:v>517.95799999999997</c:v>
                </c:pt>
                <c:pt idx="2065">
                  <c:v>518.20799999999997</c:v>
                </c:pt>
                <c:pt idx="2066">
                  <c:v>518.45799999999997</c:v>
                </c:pt>
                <c:pt idx="2067">
                  <c:v>518.70799999999997</c:v>
                </c:pt>
                <c:pt idx="2068">
                  <c:v>518.95799999999997</c:v>
                </c:pt>
                <c:pt idx="2069">
                  <c:v>519.20799999999997</c:v>
                </c:pt>
                <c:pt idx="2070">
                  <c:v>519.45799999999997</c:v>
                </c:pt>
                <c:pt idx="2071">
                  <c:v>519.70799999999997</c:v>
                </c:pt>
                <c:pt idx="2072">
                  <c:v>519.95799999999997</c:v>
                </c:pt>
                <c:pt idx="2073">
                  <c:v>520.20799999999997</c:v>
                </c:pt>
                <c:pt idx="2074">
                  <c:v>520.45799999999997</c:v>
                </c:pt>
                <c:pt idx="2075">
                  <c:v>520.70799999999997</c:v>
                </c:pt>
                <c:pt idx="2076">
                  <c:v>520.95799999999997</c:v>
                </c:pt>
                <c:pt idx="2077">
                  <c:v>521.20799999999997</c:v>
                </c:pt>
                <c:pt idx="2078">
                  <c:v>521.45799999999997</c:v>
                </c:pt>
                <c:pt idx="2079">
                  <c:v>521.70799999999997</c:v>
                </c:pt>
                <c:pt idx="2080">
                  <c:v>521.95799999999997</c:v>
                </c:pt>
                <c:pt idx="2081">
                  <c:v>522.20799999999997</c:v>
                </c:pt>
                <c:pt idx="2082">
                  <c:v>522.45799999999997</c:v>
                </c:pt>
                <c:pt idx="2083">
                  <c:v>522.70799999999997</c:v>
                </c:pt>
                <c:pt idx="2084">
                  <c:v>522.95799999999997</c:v>
                </c:pt>
                <c:pt idx="2085">
                  <c:v>523.20799999999997</c:v>
                </c:pt>
                <c:pt idx="2086">
                  <c:v>523.45799999999997</c:v>
                </c:pt>
                <c:pt idx="2087">
                  <c:v>523.70799999999997</c:v>
                </c:pt>
                <c:pt idx="2088">
                  <c:v>523.95799999999997</c:v>
                </c:pt>
                <c:pt idx="2089">
                  <c:v>524.20799999999997</c:v>
                </c:pt>
                <c:pt idx="2090">
                  <c:v>524.45799999999997</c:v>
                </c:pt>
                <c:pt idx="2091">
                  <c:v>524.70799999999997</c:v>
                </c:pt>
                <c:pt idx="2092">
                  <c:v>524.95799999999997</c:v>
                </c:pt>
                <c:pt idx="2093">
                  <c:v>525.20799999999997</c:v>
                </c:pt>
                <c:pt idx="2094">
                  <c:v>525.45799999999997</c:v>
                </c:pt>
                <c:pt idx="2095">
                  <c:v>525.70799999999997</c:v>
                </c:pt>
                <c:pt idx="2096">
                  <c:v>525.95799999999997</c:v>
                </c:pt>
                <c:pt idx="2097">
                  <c:v>526.20799999999997</c:v>
                </c:pt>
                <c:pt idx="2098">
                  <c:v>526.45799999999997</c:v>
                </c:pt>
                <c:pt idx="2099">
                  <c:v>526.70799999999997</c:v>
                </c:pt>
                <c:pt idx="2100">
                  <c:v>526.95799999999997</c:v>
                </c:pt>
                <c:pt idx="2101">
                  <c:v>527.20799999999997</c:v>
                </c:pt>
                <c:pt idx="2102">
                  <c:v>527.45799999999997</c:v>
                </c:pt>
                <c:pt idx="2103">
                  <c:v>527.70799999999997</c:v>
                </c:pt>
                <c:pt idx="2104">
                  <c:v>527.95799999999997</c:v>
                </c:pt>
                <c:pt idx="2105">
                  <c:v>528.20799999999997</c:v>
                </c:pt>
                <c:pt idx="2106">
                  <c:v>528.45799999999997</c:v>
                </c:pt>
                <c:pt idx="2107">
                  <c:v>528.70699999999999</c:v>
                </c:pt>
                <c:pt idx="2108">
                  <c:v>528.95699999999999</c:v>
                </c:pt>
                <c:pt idx="2109">
                  <c:v>529.20699999999999</c:v>
                </c:pt>
                <c:pt idx="2110">
                  <c:v>529.45699999999999</c:v>
                </c:pt>
                <c:pt idx="2111">
                  <c:v>529.70699999999999</c:v>
                </c:pt>
                <c:pt idx="2112">
                  <c:v>529.95699999999999</c:v>
                </c:pt>
                <c:pt idx="2113">
                  <c:v>530.20699999999999</c:v>
                </c:pt>
                <c:pt idx="2114">
                  <c:v>530.45699999999999</c:v>
                </c:pt>
                <c:pt idx="2115">
                  <c:v>530.70699999999999</c:v>
                </c:pt>
                <c:pt idx="2116">
                  <c:v>530.95699999999999</c:v>
                </c:pt>
                <c:pt idx="2117">
                  <c:v>531.20699999999999</c:v>
                </c:pt>
                <c:pt idx="2118">
                  <c:v>531.45699999999999</c:v>
                </c:pt>
                <c:pt idx="2119">
                  <c:v>531.70699999999999</c:v>
                </c:pt>
                <c:pt idx="2120">
                  <c:v>531.95699999999999</c:v>
                </c:pt>
                <c:pt idx="2121">
                  <c:v>532.20699999999999</c:v>
                </c:pt>
                <c:pt idx="2122">
                  <c:v>532.45699999999999</c:v>
                </c:pt>
                <c:pt idx="2123">
                  <c:v>532.70699999999999</c:v>
                </c:pt>
                <c:pt idx="2124">
                  <c:v>532.95699999999999</c:v>
                </c:pt>
                <c:pt idx="2125">
                  <c:v>533.20699999999999</c:v>
                </c:pt>
                <c:pt idx="2126">
                  <c:v>533.45699999999999</c:v>
                </c:pt>
                <c:pt idx="2127">
                  <c:v>533.70699999999999</c:v>
                </c:pt>
                <c:pt idx="2128">
                  <c:v>533.95699999999999</c:v>
                </c:pt>
                <c:pt idx="2129">
                  <c:v>534.20699999999999</c:v>
                </c:pt>
                <c:pt idx="2130">
                  <c:v>534.45699999999999</c:v>
                </c:pt>
                <c:pt idx="2131">
                  <c:v>534.70699999999999</c:v>
                </c:pt>
                <c:pt idx="2132">
                  <c:v>534.95699999999999</c:v>
                </c:pt>
                <c:pt idx="2133">
                  <c:v>535.20699999999999</c:v>
                </c:pt>
                <c:pt idx="2134">
                  <c:v>535.45699999999999</c:v>
                </c:pt>
                <c:pt idx="2135">
                  <c:v>535.70699999999999</c:v>
                </c:pt>
                <c:pt idx="2136">
                  <c:v>535.95699999999999</c:v>
                </c:pt>
                <c:pt idx="2137">
                  <c:v>536.20699999999999</c:v>
                </c:pt>
                <c:pt idx="2138">
                  <c:v>536.45699999999999</c:v>
                </c:pt>
                <c:pt idx="2139">
                  <c:v>536.70699999999999</c:v>
                </c:pt>
                <c:pt idx="2140">
                  <c:v>536.95699999999999</c:v>
                </c:pt>
                <c:pt idx="2141">
                  <c:v>537.20699999999999</c:v>
                </c:pt>
                <c:pt idx="2142">
                  <c:v>537.45699999999999</c:v>
                </c:pt>
                <c:pt idx="2143">
                  <c:v>537.70699999999999</c:v>
                </c:pt>
                <c:pt idx="2144">
                  <c:v>537.95699999999999</c:v>
                </c:pt>
                <c:pt idx="2145">
                  <c:v>538.20699999999999</c:v>
                </c:pt>
                <c:pt idx="2146">
                  <c:v>538.45699999999999</c:v>
                </c:pt>
                <c:pt idx="2147">
                  <c:v>538.70699999999999</c:v>
                </c:pt>
                <c:pt idx="2148">
                  <c:v>538.95699999999999</c:v>
                </c:pt>
                <c:pt idx="2149">
                  <c:v>539.20699999999999</c:v>
                </c:pt>
                <c:pt idx="2150">
                  <c:v>539.45699999999999</c:v>
                </c:pt>
                <c:pt idx="2151">
                  <c:v>539.70699999999999</c:v>
                </c:pt>
                <c:pt idx="2152">
                  <c:v>539.95699999999999</c:v>
                </c:pt>
                <c:pt idx="2153">
                  <c:v>540.20699999999999</c:v>
                </c:pt>
                <c:pt idx="2154">
                  <c:v>540.45699999999999</c:v>
                </c:pt>
                <c:pt idx="2155">
                  <c:v>540.70699999999999</c:v>
                </c:pt>
                <c:pt idx="2156">
                  <c:v>540.95699999999999</c:v>
                </c:pt>
                <c:pt idx="2157">
                  <c:v>541.20699999999999</c:v>
                </c:pt>
                <c:pt idx="2158">
                  <c:v>541.45699999999999</c:v>
                </c:pt>
                <c:pt idx="2159">
                  <c:v>541.70699999999999</c:v>
                </c:pt>
                <c:pt idx="2160">
                  <c:v>541.95699999999999</c:v>
                </c:pt>
                <c:pt idx="2161">
                  <c:v>542.20699999999999</c:v>
                </c:pt>
                <c:pt idx="2162">
                  <c:v>542.45699999999999</c:v>
                </c:pt>
                <c:pt idx="2163">
                  <c:v>542.70699999999999</c:v>
                </c:pt>
                <c:pt idx="2164">
                  <c:v>542.95699999999999</c:v>
                </c:pt>
                <c:pt idx="2165">
                  <c:v>543.20699999999999</c:v>
                </c:pt>
                <c:pt idx="2166">
                  <c:v>543.45699999999999</c:v>
                </c:pt>
                <c:pt idx="2167">
                  <c:v>543.70699999999999</c:v>
                </c:pt>
                <c:pt idx="2168">
                  <c:v>543.95699999999999</c:v>
                </c:pt>
                <c:pt idx="2169">
                  <c:v>544.20699999999999</c:v>
                </c:pt>
                <c:pt idx="2170">
                  <c:v>544.45699999999999</c:v>
                </c:pt>
                <c:pt idx="2171">
                  <c:v>544.70699999999999</c:v>
                </c:pt>
                <c:pt idx="2172">
                  <c:v>544.95699999999999</c:v>
                </c:pt>
                <c:pt idx="2173">
                  <c:v>545.20699999999999</c:v>
                </c:pt>
                <c:pt idx="2174">
                  <c:v>545.45699999999999</c:v>
                </c:pt>
                <c:pt idx="2175">
                  <c:v>545.70699999999999</c:v>
                </c:pt>
                <c:pt idx="2176">
                  <c:v>545.95699999999999</c:v>
                </c:pt>
                <c:pt idx="2177">
                  <c:v>546.20600000000002</c:v>
                </c:pt>
                <c:pt idx="2178">
                  <c:v>546.45600000000002</c:v>
                </c:pt>
                <c:pt idx="2179">
                  <c:v>546.70600000000002</c:v>
                </c:pt>
                <c:pt idx="2180">
                  <c:v>546.95600000000002</c:v>
                </c:pt>
                <c:pt idx="2181">
                  <c:v>547.20600000000002</c:v>
                </c:pt>
                <c:pt idx="2182">
                  <c:v>547.45600000000002</c:v>
                </c:pt>
                <c:pt idx="2183">
                  <c:v>547.70600000000002</c:v>
                </c:pt>
                <c:pt idx="2184">
                  <c:v>547.95600000000002</c:v>
                </c:pt>
                <c:pt idx="2185">
                  <c:v>548.20600000000002</c:v>
                </c:pt>
                <c:pt idx="2186">
                  <c:v>548.45600000000002</c:v>
                </c:pt>
                <c:pt idx="2187">
                  <c:v>548.70600000000002</c:v>
                </c:pt>
                <c:pt idx="2188">
                  <c:v>548.95600000000002</c:v>
                </c:pt>
                <c:pt idx="2189">
                  <c:v>549.20600000000002</c:v>
                </c:pt>
                <c:pt idx="2190">
                  <c:v>549.45600000000002</c:v>
                </c:pt>
                <c:pt idx="2191">
                  <c:v>549.70600000000002</c:v>
                </c:pt>
                <c:pt idx="2192">
                  <c:v>549.95600000000002</c:v>
                </c:pt>
                <c:pt idx="2193">
                  <c:v>550.20600000000002</c:v>
                </c:pt>
                <c:pt idx="2194">
                  <c:v>550.45600000000002</c:v>
                </c:pt>
                <c:pt idx="2195">
                  <c:v>550.70600000000002</c:v>
                </c:pt>
                <c:pt idx="2196">
                  <c:v>550.95600000000002</c:v>
                </c:pt>
                <c:pt idx="2197">
                  <c:v>551.20600000000002</c:v>
                </c:pt>
                <c:pt idx="2198">
                  <c:v>551.45600000000002</c:v>
                </c:pt>
                <c:pt idx="2199">
                  <c:v>551.70600000000002</c:v>
                </c:pt>
                <c:pt idx="2200">
                  <c:v>551.95600000000002</c:v>
                </c:pt>
                <c:pt idx="2201">
                  <c:v>552.20600000000002</c:v>
                </c:pt>
                <c:pt idx="2202">
                  <c:v>552.45600000000002</c:v>
                </c:pt>
                <c:pt idx="2203">
                  <c:v>552.70600000000002</c:v>
                </c:pt>
                <c:pt idx="2204">
                  <c:v>552.95600000000002</c:v>
                </c:pt>
                <c:pt idx="2205">
                  <c:v>553.20600000000002</c:v>
                </c:pt>
                <c:pt idx="2206">
                  <c:v>553.45600000000002</c:v>
                </c:pt>
                <c:pt idx="2207">
                  <c:v>553.70600000000002</c:v>
                </c:pt>
                <c:pt idx="2208">
                  <c:v>553.95600000000002</c:v>
                </c:pt>
                <c:pt idx="2209">
                  <c:v>554.20600000000002</c:v>
                </c:pt>
                <c:pt idx="2210">
                  <c:v>554.45600000000002</c:v>
                </c:pt>
                <c:pt idx="2211">
                  <c:v>554.70600000000002</c:v>
                </c:pt>
                <c:pt idx="2212">
                  <c:v>554.95600000000002</c:v>
                </c:pt>
                <c:pt idx="2213">
                  <c:v>555.20600000000002</c:v>
                </c:pt>
                <c:pt idx="2214">
                  <c:v>555.45600000000002</c:v>
                </c:pt>
                <c:pt idx="2215">
                  <c:v>555.70600000000002</c:v>
                </c:pt>
                <c:pt idx="2216">
                  <c:v>555.95600000000002</c:v>
                </c:pt>
                <c:pt idx="2217">
                  <c:v>556.20600000000002</c:v>
                </c:pt>
                <c:pt idx="2218">
                  <c:v>556.45600000000002</c:v>
                </c:pt>
                <c:pt idx="2219">
                  <c:v>556.70600000000002</c:v>
                </c:pt>
                <c:pt idx="2220">
                  <c:v>556.95600000000002</c:v>
                </c:pt>
                <c:pt idx="2221">
                  <c:v>557.20600000000002</c:v>
                </c:pt>
                <c:pt idx="2222">
                  <c:v>557.45600000000002</c:v>
                </c:pt>
                <c:pt idx="2223">
                  <c:v>557.70600000000002</c:v>
                </c:pt>
                <c:pt idx="2224">
                  <c:v>557.95600000000002</c:v>
                </c:pt>
                <c:pt idx="2225">
                  <c:v>558.20600000000002</c:v>
                </c:pt>
                <c:pt idx="2226">
                  <c:v>558.45600000000002</c:v>
                </c:pt>
                <c:pt idx="2227">
                  <c:v>558.70600000000002</c:v>
                </c:pt>
                <c:pt idx="2228">
                  <c:v>558.95600000000002</c:v>
                </c:pt>
                <c:pt idx="2229">
                  <c:v>559.20600000000002</c:v>
                </c:pt>
                <c:pt idx="2230">
                  <c:v>559.45600000000002</c:v>
                </c:pt>
                <c:pt idx="2231">
                  <c:v>559.70600000000002</c:v>
                </c:pt>
                <c:pt idx="2232">
                  <c:v>559.95600000000002</c:v>
                </c:pt>
                <c:pt idx="2233">
                  <c:v>560.20600000000002</c:v>
                </c:pt>
                <c:pt idx="2234">
                  <c:v>560.45600000000002</c:v>
                </c:pt>
                <c:pt idx="2235">
                  <c:v>560.70600000000002</c:v>
                </c:pt>
                <c:pt idx="2236">
                  <c:v>560.95600000000002</c:v>
                </c:pt>
                <c:pt idx="2237">
                  <c:v>561.20600000000002</c:v>
                </c:pt>
                <c:pt idx="2238">
                  <c:v>561.45600000000002</c:v>
                </c:pt>
                <c:pt idx="2239">
                  <c:v>561.70600000000002</c:v>
                </c:pt>
                <c:pt idx="2240">
                  <c:v>561.95600000000002</c:v>
                </c:pt>
                <c:pt idx="2241">
                  <c:v>562.20600000000002</c:v>
                </c:pt>
                <c:pt idx="2242">
                  <c:v>562.45600000000002</c:v>
                </c:pt>
                <c:pt idx="2243">
                  <c:v>562.70600000000002</c:v>
                </c:pt>
                <c:pt idx="2244">
                  <c:v>562.95600000000002</c:v>
                </c:pt>
                <c:pt idx="2245">
                  <c:v>563.20600000000002</c:v>
                </c:pt>
                <c:pt idx="2246">
                  <c:v>563.45600000000002</c:v>
                </c:pt>
                <c:pt idx="2247">
                  <c:v>563.70500000000004</c:v>
                </c:pt>
                <c:pt idx="2248">
                  <c:v>563.95500000000004</c:v>
                </c:pt>
                <c:pt idx="2249">
                  <c:v>564.20500000000004</c:v>
                </c:pt>
                <c:pt idx="2250">
                  <c:v>564.45500000000004</c:v>
                </c:pt>
                <c:pt idx="2251">
                  <c:v>564.70500000000004</c:v>
                </c:pt>
                <c:pt idx="2252">
                  <c:v>564.95500000000004</c:v>
                </c:pt>
                <c:pt idx="2253">
                  <c:v>565.20500000000004</c:v>
                </c:pt>
                <c:pt idx="2254">
                  <c:v>565.45500000000004</c:v>
                </c:pt>
                <c:pt idx="2255">
                  <c:v>565.70500000000004</c:v>
                </c:pt>
                <c:pt idx="2256">
                  <c:v>565.95500000000004</c:v>
                </c:pt>
                <c:pt idx="2257">
                  <c:v>566.20500000000004</c:v>
                </c:pt>
                <c:pt idx="2258">
                  <c:v>566.45500000000004</c:v>
                </c:pt>
                <c:pt idx="2259">
                  <c:v>566.70500000000004</c:v>
                </c:pt>
                <c:pt idx="2260">
                  <c:v>566.95500000000004</c:v>
                </c:pt>
                <c:pt idx="2261">
                  <c:v>567.20500000000004</c:v>
                </c:pt>
                <c:pt idx="2262">
                  <c:v>567.45500000000004</c:v>
                </c:pt>
                <c:pt idx="2263">
                  <c:v>567.70500000000004</c:v>
                </c:pt>
                <c:pt idx="2264">
                  <c:v>567.95500000000004</c:v>
                </c:pt>
                <c:pt idx="2265">
                  <c:v>568.20500000000004</c:v>
                </c:pt>
                <c:pt idx="2266">
                  <c:v>568.45500000000004</c:v>
                </c:pt>
                <c:pt idx="2267">
                  <c:v>568.70500000000004</c:v>
                </c:pt>
                <c:pt idx="2268">
                  <c:v>568.95500000000004</c:v>
                </c:pt>
                <c:pt idx="2269">
                  <c:v>569.20500000000004</c:v>
                </c:pt>
                <c:pt idx="2270">
                  <c:v>569.45500000000004</c:v>
                </c:pt>
                <c:pt idx="2271">
                  <c:v>569.70500000000004</c:v>
                </c:pt>
                <c:pt idx="2272">
                  <c:v>569.95500000000004</c:v>
                </c:pt>
                <c:pt idx="2273">
                  <c:v>570.20500000000004</c:v>
                </c:pt>
                <c:pt idx="2274">
                  <c:v>570.45500000000004</c:v>
                </c:pt>
                <c:pt idx="2275">
                  <c:v>570.70500000000004</c:v>
                </c:pt>
                <c:pt idx="2276">
                  <c:v>570.95500000000004</c:v>
                </c:pt>
                <c:pt idx="2277">
                  <c:v>571.20500000000004</c:v>
                </c:pt>
                <c:pt idx="2278">
                  <c:v>571.45500000000004</c:v>
                </c:pt>
                <c:pt idx="2279">
                  <c:v>571.70500000000004</c:v>
                </c:pt>
                <c:pt idx="2280">
                  <c:v>571.95500000000004</c:v>
                </c:pt>
                <c:pt idx="2281">
                  <c:v>572.20500000000004</c:v>
                </c:pt>
                <c:pt idx="2282">
                  <c:v>572.45500000000004</c:v>
                </c:pt>
                <c:pt idx="2283">
                  <c:v>572.70500000000004</c:v>
                </c:pt>
                <c:pt idx="2284">
                  <c:v>572.95500000000004</c:v>
                </c:pt>
                <c:pt idx="2285">
                  <c:v>573.20500000000004</c:v>
                </c:pt>
                <c:pt idx="2286">
                  <c:v>573.45500000000004</c:v>
                </c:pt>
                <c:pt idx="2287">
                  <c:v>573.70500000000004</c:v>
                </c:pt>
                <c:pt idx="2288">
                  <c:v>573.95500000000004</c:v>
                </c:pt>
                <c:pt idx="2289">
                  <c:v>574.20500000000004</c:v>
                </c:pt>
                <c:pt idx="2290">
                  <c:v>574.45500000000004</c:v>
                </c:pt>
                <c:pt idx="2291">
                  <c:v>574.70500000000004</c:v>
                </c:pt>
                <c:pt idx="2292">
                  <c:v>574.95500000000004</c:v>
                </c:pt>
                <c:pt idx="2293">
                  <c:v>575.20500000000004</c:v>
                </c:pt>
                <c:pt idx="2294">
                  <c:v>575.45500000000004</c:v>
                </c:pt>
                <c:pt idx="2295">
                  <c:v>575.70500000000004</c:v>
                </c:pt>
                <c:pt idx="2296">
                  <c:v>575.95500000000004</c:v>
                </c:pt>
                <c:pt idx="2297">
                  <c:v>576.20500000000004</c:v>
                </c:pt>
                <c:pt idx="2298">
                  <c:v>576.45500000000004</c:v>
                </c:pt>
                <c:pt idx="2299">
                  <c:v>576.70500000000004</c:v>
                </c:pt>
                <c:pt idx="2300">
                  <c:v>576.95500000000004</c:v>
                </c:pt>
                <c:pt idx="2301">
                  <c:v>577.20500000000004</c:v>
                </c:pt>
                <c:pt idx="2302">
                  <c:v>577.45500000000004</c:v>
                </c:pt>
                <c:pt idx="2303">
                  <c:v>577.70500000000004</c:v>
                </c:pt>
                <c:pt idx="2304">
                  <c:v>577.95500000000004</c:v>
                </c:pt>
                <c:pt idx="2305">
                  <c:v>578.20500000000004</c:v>
                </c:pt>
                <c:pt idx="2306">
                  <c:v>578.45500000000004</c:v>
                </c:pt>
                <c:pt idx="2307">
                  <c:v>578.70500000000004</c:v>
                </c:pt>
                <c:pt idx="2308">
                  <c:v>578.95500000000004</c:v>
                </c:pt>
                <c:pt idx="2309">
                  <c:v>579.20500000000004</c:v>
                </c:pt>
                <c:pt idx="2310">
                  <c:v>579.45500000000004</c:v>
                </c:pt>
                <c:pt idx="2311">
                  <c:v>579.70500000000004</c:v>
                </c:pt>
                <c:pt idx="2312">
                  <c:v>579.95500000000004</c:v>
                </c:pt>
                <c:pt idx="2313">
                  <c:v>580.20500000000004</c:v>
                </c:pt>
                <c:pt idx="2314">
                  <c:v>580.45500000000004</c:v>
                </c:pt>
                <c:pt idx="2315">
                  <c:v>580.70500000000004</c:v>
                </c:pt>
                <c:pt idx="2316">
                  <c:v>580.95500000000004</c:v>
                </c:pt>
                <c:pt idx="2317">
                  <c:v>581.20399999999995</c:v>
                </c:pt>
                <c:pt idx="2318">
                  <c:v>581.45399999999995</c:v>
                </c:pt>
                <c:pt idx="2319">
                  <c:v>581.70399999999995</c:v>
                </c:pt>
                <c:pt idx="2320">
                  <c:v>581.95399999999995</c:v>
                </c:pt>
                <c:pt idx="2321">
                  <c:v>582.20399999999995</c:v>
                </c:pt>
                <c:pt idx="2322">
                  <c:v>582.45399999999995</c:v>
                </c:pt>
                <c:pt idx="2323">
                  <c:v>582.70399999999995</c:v>
                </c:pt>
                <c:pt idx="2324">
                  <c:v>582.95399999999995</c:v>
                </c:pt>
                <c:pt idx="2325">
                  <c:v>583.20399999999995</c:v>
                </c:pt>
                <c:pt idx="2326">
                  <c:v>583.45399999999995</c:v>
                </c:pt>
                <c:pt idx="2327">
                  <c:v>583.70399999999995</c:v>
                </c:pt>
                <c:pt idx="2328">
                  <c:v>583.95399999999995</c:v>
                </c:pt>
                <c:pt idx="2329">
                  <c:v>584.20399999999995</c:v>
                </c:pt>
                <c:pt idx="2330">
                  <c:v>584.45399999999995</c:v>
                </c:pt>
                <c:pt idx="2331">
                  <c:v>584.70399999999995</c:v>
                </c:pt>
                <c:pt idx="2332">
                  <c:v>584.95399999999995</c:v>
                </c:pt>
                <c:pt idx="2333">
                  <c:v>585.20399999999995</c:v>
                </c:pt>
                <c:pt idx="2334">
                  <c:v>585.45399999999995</c:v>
                </c:pt>
                <c:pt idx="2335">
                  <c:v>585.70399999999995</c:v>
                </c:pt>
                <c:pt idx="2336">
                  <c:v>585.95399999999995</c:v>
                </c:pt>
                <c:pt idx="2337">
                  <c:v>586.20399999999995</c:v>
                </c:pt>
                <c:pt idx="2338">
                  <c:v>586.45399999999995</c:v>
                </c:pt>
                <c:pt idx="2339">
                  <c:v>586.70399999999995</c:v>
                </c:pt>
                <c:pt idx="2340">
                  <c:v>586.95399999999995</c:v>
                </c:pt>
                <c:pt idx="2341">
                  <c:v>587.20399999999995</c:v>
                </c:pt>
                <c:pt idx="2342">
                  <c:v>587.45399999999995</c:v>
                </c:pt>
                <c:pt idx="2343">
                  <c:v>587.70399999999995</c:v>
                </c:pt>
                <c:pt idx="2344">
                  <c:v>587.95399999999995</c:v>
                </c:pt>
                <c:pt idx="2345">
                  <c:v>588.20399999999995</c:v>
                </c:pt>
                <c:pt idx="2346">
                  <c:v>588.45399999999995</c:v>
                </c:pt>
                <c:pt idx="2347">
                  <c:v>588.70399999999995</c:v>
                </c:pt>
                <c:pt idx="2348">
                  <c:v>588.95399999999995</c:v>
                </c:pt>
                <c:pt idx="2349">
                  <c:v>589.20399999999995</c:v>
                </c:pt>
                <c:pt idx="2350">
                  <c:v>589.45399999999995</c:v>
                </c:pt>
                <c:pt idx="2351">
                  <c:v>589.70399999999995</c:v>
                </c:pt>
                <c:pt idx="2352">
                  <c:v>589.95399999999995</c:v>
                </c:pt>
                <c:pt idx="2353">
                  <c:v>590.20399999999995</c:v>
                </c:pt>
                <c:pt idx="2354">
                  <c:v>590.45399999999995</c:v>
                </c:pt>
                <c:pt idx="2355">
                  <c:v>590.70399999999995</c:v>
                </c:pt>
                <c:pt idx="2356">
                  <c:v>590.95399999999995</c:v>
                </c:pt>
                <c:pt idx="2357">
                  <c:v>591.20399999999995</c:v>
                </c:pt>
                <c:pt idx="2358">
                  <c:v>591.45399999999995</c:v>
                </c:pt>
                <c:pt idx="2359">
                  <c:v>591.70399999999995</c:v>
                </c:pt>
                <c:pt idx="2360">
                  <c:v>591.95399999999995</c:v>
                </c:pt>
                <c:pt idx="2361">
                  <c:v>592.20399999999995</c:v>
                </c:pt>
                <c:pt idx="2362">
                  <c:v>592.45399999999995</c:v>
                </c:pt>
                <c:pt idx="2363">
                  <c:v>592.70399999999995</c:v>
                </c:pt>
                <c:pt idx="2364">
                  <c:v>592.95399999999995</c:v>
                </c:pt>
                <c:pt idx="2365">
                  <c:v>593.20399999999995</c:v>
                </c:pt>
                <c:pt idx="2366">
                  <c:v>593.45399999999995</c:v>
                </c:pt>
                <c:pt idx="2367">
                  <c:v>593.70399999999995</c:v>
                </c:pt>
                <c:pt idx="2368">
                  <c:v>593.95399999999995</c:v>
                </c:pt>
                <c:pt idx="2369">
                  <c:v>594.20399999999995</c:v>
                </c:pt>
                <c:pt idx="2370">
                  <c:v>594.45399999999995</c:v>
                </c:pt>
                <c:pt idx="2371">
                  <c:v>594.70399999999995</c:v>
                </c:pt>
                <c:pt idx="2372">
                  <c:v>594.95399999999995</c:v>
                </c:pt>
                <c:pt idx="2373">
                  <c:v>595.20399999999995</c:v>
                </c:pt>
                <c:pt idx="2374">
                  <c:v>595.45399999999995</c:v>
                </c:pt>
                <c:pt idx="2375">
                  <c:v>595.70399999999995</c:v>
                </c:pt>
                <c:pt idx="2376">
                  <c:v>595.95399999999995</c:v>
                </c:pt>
                <c:pt idx="2377">
                  <c:v>596.20399999999995</c:v>
                </c:pt>
                <c:pt idx="2378">
                  <c:v>596.45399999999995</c:v>
                </c:pt>
                <c:pt idx="2379">
                  <c:v>596.70399999999995</c:v>
                </c:pt>
                <c:pt idx="2380">
                  <c:v>596.95399999999995</c:v>
                </c:pt>
                <c:pt idx="2381">
                  <c:v>597.20399999999995</c:v>
                </c:pt>
                <c:pt idx="2382">
                  <c:v>597.45399999999995</c:v>
                </c:pt>
                <c:pt idx="2383">
                  <c:v>597.70399999999995</c:v>
                </c:pt>
                <c:pt idx="2384">
                  <c:v>597.95399999999995</c:v>
                </c:pt>
                <c:pt idx="2385">
                  <c:v>598.20399999999995</c:v>
                </c:pt>
                <c:pt idx="2386">
                  <c:v>598.45399999999995</c:v>
                </c:pt>
                <c:pt idx="2387">
                  <c:v>598.70299999999997</c:v>
                </c:pt>
                <c:pt idx="2388">
                  <c:v>598.95299999999997</c:v>
                </c:pt>
                <c:pt idx="2389">
                  <c:v>599.20299999999997</c:v>
                </c:pt>
                <c:pt idx="2390">
                  <c:v>599.45299999999997</c:v>
                </c:pt>
                <c:pt idx="2391">
                  <c:v>599.70299999999997</c:v>
                </c:pt>
                <c:pt idx="2392">
                  <c:v>599.95299999999997</c:v>
                </c:pt>
                <c:pt idx="2393">
                  <c:v>600.20299999999997</c:v>
                </c:pt>
                <c:pt idx="2394">
                  <c:v>600.45299999999997</c:v>
                </c:pt>
                <c:pt idx="2395">
                  <c:v>600.70299999999997</c:v>
                </c:pt>
                <c:pt idx="2396">
                  <c:v>600.95299999999997</c:v>
                </c:pt>
                <c:pt idx="2397">
                  <c:v>601.20299999999997</c:v>
                </c:pt>
                <c:pt idx="2398">
                  <c:v>601.45299999999997</c:v>
                </c:pt>
                <c:pt idx="2399">
                  <c:v>601.70299999999997</c:v>
                </c:pt>
                <c:pt idx="2400">
                  <c:v>601.95299999999997</c:v>
                </c:pt>
                <c:pt idx="2401">
                  <c:v>602.20299999999997</c:v>
                </c:pt>
                <c:pt idx="2402">
                  <c:v>602.45299999999997</c:v>
                </c:pt>
                <c:pt idx="2403">
                  <c:v>602.70299999999997</c:v>
                </c:pt>
                <c:pt idx="2404">
                  <c:v>602.95299999999997</c:v>
                </c:pt>
                <c:pt idx="2405">
                  <c:v>603.20299999999997</c:v>
                </c:pt>
                <c:pt idx="2406">
                  <c:v>603.45299999999997</c:v>
                </c:pt>
                <c:pt idx="2407">
                  <c:v>603.70299999999997</c:v>
                </c:pt>
                <c:pt idx="2408">
                  <c:v>603.95299999999997</c:v>
                </c:pt>
                <c:pt idx="2409">
                  <c:v>604.20299999999997</c:v>
                </c:pt>
                <c:pt idx="2410">
                  <c:v>604.45299999999997</c:v>
                </c:pt>
                <c:pt idx="2411">
                  <c:v>604.70299999999997</c:v>
                </c:pt>
                <c:pt idx="2412">
                  <c:v>604.95299999999997</c:v>
                </c:pt>
                <c:pt idx="2413">
                  <c:v>605.20299999999997</c:v>
                </c:pt>
                <c:pt idx="2414">
                  <c:v>605.45299999999997</c:v>
                </c:pt>
                <c:pt idx="2415">
                  <c:v>605.70299999999997</c:v>
                </c:pt>
                <c:pt idx="2416">
                  <c:v>605.95299999999997</c:v>
                </c:pt>
                <c:pt idx="2417">
                  <c:v>606.20299999999997</c:v>
                </c:pt>
                <c:pt idx="2418">
                  <c:v>606.45299999999997</c:v>
                </c:pt>
                <c:pt idx="2419">
                  <c:v>606.70299999999997</c:v>
                </c:pt>
                <c:pt idx="2420">
                  <c:v>606.95299999999997</c:v>
                </c:pt>
                <c:pt idx="2421">
                  <c:v>607.20299999999997</c:v>
                </c:pt>
                <c:pt idx="2422">
                  <c:v>607.45299999999997</c:v>
                </c:pt>
                <c:pt idx="2423">
                  <c:v>607.70299999999997</c:v>
                </c:pt>
                <c:pt idx="2424">
                  <c:v>607.95299999999997</c:v>
                </c:pt>
                <c:pt idx="2425">
                  <c:v>608.20299999999997</c:v>
                </c:pt>
                <c:pt idx="2426">
                  <c:v>608.45299999999997</c:v>
                </c:pt>
                <c:pt idx="2427">
                  <c:v>608.70299999999997</c:v>
                </c:pt>
                <c:pt idx="2428">
                  <c:v>608.95299999999997</c:v>
                </c:pt>
                <c:pt idx="2429">
                  <c:v>609.20299999999997</c:v>
                </c:pt>
                <c:pt idx="2430">
                  <c:v>609.45299999999997</c:v>
                </c:pt>
                <c:pt idx="2431">
                  <c:v>609.70299999999997</c:v>
                </c:pt>
                <c:pt idx="2432">
                  <c:v>609.95299999999997</c:v>
                </c:pt>
                <c:pt idx="2433">
                  <c:v>610.20299999999997</c:v>
                </c:pt>
                <c:pt idx="2434">
                  <c:v>610.45299999999997</c:v>
                </c:pt>
                <c:pt idx="2435">
                  <c:v>610.70299999999997</c:v>
                </c:pt>
                <c:pt idx="2436">
                  <c:v>610.95299999999997</c:v>
                </c:pt>
                <c:pt idx="2437">
                  <c:v>611.20299999999997</c:v>
                </c:pt>
                <c:pt idx="2438">
                  <c:v>611.45299999999997</c:v>
                </c:pt>
                <c:pt idx="2439">
                  <c:v>611.70299999999997</c:v>
                </c:pt>
                <c:pt idx="2440">
                  <c:v>611.95299999999997</c:v>
                </c:pt>
                <c:pt idx="2441">
                  <c:v>612.20299999999997</c:v>
                </c:pt>
                <c:pt idx="2442">
                  <c:v>612.45299999999997</c:v>
                </c:pt>
                <c:pt idx="2443">
                  <c:v>612.70299999999997</c:v>
                </c:pt>
                <c:pt idx="2444">
                  <c:v>612.95299999999997</c:v>
                </c:pt>
                <c:pt idx="2445">
                  <c:v>613.20299999999997</c:v>
                </c:pt>
                <c:pt idx="2446">
                  <c:v>613.45299999999997</c:v>
                </c:pt>
                <c:pt idx="2447">
                  <c:v>613.70299999999997</c:v>
                </c:pt>
                <c:pt idx="2448">
                  <c:v>613.95299999999997</c:v>
                </c:pt>
                <c:pt idx="2449">
                  <c:v>614.20299999999997</c:v>
                </c:pt>
                <c:pt idx="2450">
                  <c:v>614.45299999999997</c:v>
                </c:pt>
                <c:pt idx="2451">
                  <c:v>614.70299999999997</c:v>
                </c:pt>
                <c:pt idx="2452">
                  <c:v>614.95299999999997</c:v>
                </c:pt>
                <c:pt idx="2453">
                  <c:v>615.20299999999997</c:v>
                </c:pt>
                <c:pt idx="2454">
                  <c:v>615.45299999999997</c:v>
                </c:pt>
                <c:pt idx="2455">
                  <c:v>615.70299999999997</c:v>
                </c:pt>
                <c:pt idx="2456">
                  <c:v>615.95299999999997</c:v>
                </c:pt>
                <c:pt idx="2457">
                  <c:v>616.202</c:v>
                </c:pt>
                <c:pt idx="2458">
                  <c:v>616.452</c:v>
                </c:pt>
                <c:pt idx="2459">
                  <c:v>616.702</c:v>
                </c:pt>
                <c:pt idx="2460">
                  <c:v>616.952</c:v>
                </c:pt>
                <c:pt idx="2461">
                  <c:v>617.202</c:v>
                </c:pt>
                <c:pt idx="2462">
                  <c:v>617.452</c:v>
                </c:pt>
                <c:pt idx="2463">
                  <c:v>617.702</c:v>
                </c:pt>
                <c:pt idx="2464">
                  <c:v>617.952</c:v>
                </c:pt>
                <c:pt idx="2465">
                  <c:v>618.202</c:v>
                </c:pt>
                <c:pt idx="2466">
                  <c:v>618.452</c:v>
                </c:pt>
                <c:pt idx="2467">
                  <c:v>618.702</c:v>
                </c:pt>
                <c:pt idx="2468">
                  <c:v>618.952</c:v>
                </c:pt>
                <c:pt idx="2469">
                  <c:v>619.202</c:v>
                </c:pt>
                <c:pt idx="2470">
                  <c:v>619.452</c:v>
                </c:pt>
                <c:pt idx="2471">
                  <c:v>619.702</c:v>
                </c:pt>
                <c:pt idx="2472">
                  <c:v>619.952</c:v>
                </c:pt>
                <c:pt idx="2473">
                  <c:v>620.202</c:v>
                </c:pt>
                <c:pt idx="2474">
                  <c:v>620.452</c:v>
                </c:pt>
                <c:pt idx="2475">
                  <c:v>620.702</c:v>
                </c:pt>
                <c:pt idx="2476">
                  <c:v>620.952</c:v>
                </c:pt>
                <c:pt idx="2477">
                  <c:v>621.202</c:v>
                </c:pt>
                <c:pt idx="2478">
                  <c:v>621.452</c:v>
                </c:pt>
                <c:pt idx="2479">
                  <c:v>621.702</c:v>
                </c:pt>
                <c:pt idx="2480">
                  <c:v>621.952</c:v>
                </c:pt>
                <c:pt idx="2481">
                  <c:v>622.202</c:v>
                </c:pt>
                <c:pt idx="2482">
                  <c:v>622.452</c:v>
                </c:pt>
                <c:pt idx="2483">
                  <c:v>622.702</c:v>
                </c:pt>
                <c:pt idx="2484">
                  <c:v>622.952</c:v>
                </c:pt>
                <c:pt idx="2485">
                  <c:v>623.202</c:v>
                </c:pt>
                <c:pt idx="2486">
                  <c:v>623.452</c:v>
                </c:pt>
                <c:pt idx="2487">
                  <c:v>623.702</c:v>
                </c:pt>
                <c:pt idx="2488">
                  <c:v>623.952</c:v>
                </c:pt>
                <c:pt idx="2489">
                  <c:v>624.202</c:v>
                </c:pt>
                <c:pt idx="2490">
                  <c:v>624.452</c:v>
                </c:pt>
                <c:pt idx="2491">
                  <c:v>624.702</c:v>
                </c:pt>
                <c:pt idx="2492">
                  <c:v>624.952</c:v>
                </c:pt>
                <c:pt idx="2493">
                  <c:v>625.202</c:v>
                </c:pt>
                <c:pt idx="2494">
                  <c:v>625.452</c:v>
                </c:pt>
                <c:pt idx="2495">
                  <c:v>625.702</c:v>
                </c:pt>
                <c:pt idx="2496">
                  <c:v>625.952</c:v>
                </c:pt>
                <c:pt idx="2497">
                  <c:v>626.202</c:v>
                </c:pt>
                <c:pt idx="2498">
                  <c:v>626.452</c:v>
                </c:pt>
                <c:pt idx="2499">
                  <c:v>626.702</c:v>
                </c:pt>
                <c:pt idx="2500">
                  <c:v>626.952</c:v>
                </c:pt>
                <c:pt idx="2501">
                  <c:v>627.202</c:v>
                </c:pt>
                <c:pt idx="2502">
                  <c:v>627.452</c:v>
                </c:pt>
                <c:pt idx="2503">
                  <c:v>627.702</c:v>
                </c:pt>
                <c:pt idx="2504">
                  <c:v>627.952</c:v>
                </c:pt>
                <c:pt idx="2505">
                  <c:v>628.202</c:v>
                </c:pt>
                <c:pt idx="2506">
                  <c:v>628.452</c:v>
                </c:pt>
                <c:pt idx="2507">
                  <c:v>628.702</c:v>
                </c:pt>
                <c:pt idx="2508">
                  <c:v>628.952</c:v>
                </c:pt>
                <c:pt idx="2509">
                  <c:v>629.202</c:v>
                </c:pt>
                <c:pt idx="2510">
                  <c:v>629.452</c:v>
                </c:pt>
                <c:pt idx="2511">
                  <c:v>629.702</c:v>
                </c:pt>
                <c:pt idx="2512">
                  <c:v>629.952</c:v>
                </c:pt>
                <c:pt idx="2513">
                  <c:v>630.202</c:v>
                </c:pt>
                <c:pt idx="2514">
                  <c:v>630.452</c:v>
                </c:pt>
                <c:pt idx="2515">
                  <c:v>630.702</c:v>
                </c:pt>
                <c:pt idx="2516">
                  <c:v>630.952</c:v>
                </c:pt>
                <c:pt idx="2517">
                  <c:v>631.202</c:v>
                </c:pt>
                <c:pt idx="2518">
                  <c:v>631.452</c:v>
                </c:pt>
                <c:pt idx="2519">
                  <c:v>631.702</c:v>
                </c:pt>
                <c:pt idx="2520">
                  <c:v>631.952</c:v>
                </c:pt>
                <c:pt idx="2521">
                  <c:v>632.202</c:v>
                </c:pt>
                <c:pt idx="2522">
                  <c:v>632.452</c:v>
                </c:pt>
                <c:pt idx="2523">
                  <c:v>632.702</c:v>
                </c:pt>
                <c:pt idx="2524">
                  <c:v>632.952</c:v>
                </c:pt>
                <c:pt idx="2525">
                  <c:v>633.202</c:v>
                </c:pt>
                <c:pt idx="2526">
                  <c:v>633.452</c:v>
                </c:pt>
                <c:pt idx="2527">
                  <c:v>633.70100000000002</c:v>
                </c:pt>
                <c:pt idx="2528">
                  <c:v>633.95100000000002</c:v>
                </c:pt>
                <c:pt idx="2529">
                  <c:v>634.20100000000002</c:v>
                </c:pt>
                <c:pt idx="2530">
                  <c:v>634.45100000000002</c:v>
                </c:pt>
                <c:pt idx="2531">
                  <c:v>634.70100000000002</c:v>
                </c:pt>
                <c:pt idx="2532">
                  <c:v>634.95100000000002</c:v>
                </c:pt>
                <c:pt idx="2533">
                  <c:v>635.20100000000002</c:v>
                </c:pt>
                <c:pt idx="2534">
                  <c:v>635.45100000000002</c:v>
                </c:pt>
                <c:pt idx="2535">
                  <c:v>635.70100000000002</c:v>
                </c:pt>
                <c:pt idx="2536">
                  <c:v>635.95100000000002</c:v>
                </c:pt>
                <c:pt idx="2537">
                  <c:v>636.20100000000002</c:v>
                </c:pt>
                <c:pt idx="2538">
                  <c:v>636.45100000000002</c:v>
                </c:pt>
                <c:pt idx="2539">
                  <c:v>636.70100000000002</c:v>
                </c:pt>
                <c:pt idx="2540">
                  <c:v>636.95100000000002</c:v>
                </c:pt>
                <c:pt idx="2541">
                  <c:v>637.20100000000002</c:v>
                </c:pt>
                <c:pt idx="2542">
                  <c:v>637.45100000000002</c:v>
                </c:pt>
                <c:pt idx="2543">
                  <c:v>637.70100000000002</c:v>
                </c:pt>
                <c:pt idx="2544">
                  <c:v>637.95100000000002</c:v>
                </c:pt>
                <c:pt idx="2545">
                  <c:v>638.20100000000002</c:v>
                </c:pt>
                <c:pt idx="2546">
                  <c:v>638.45100000000002</c:v>
                </c:pt>
                <c:pt idx="2547">
                  <c:v>638.70100000000002</c:v>
                </c:pt>
                <c:pt idx="2548">
                  <c:v>638.95100000000002</c:v>
                </c:pt>
                <c:pt idx="2549">
                  <c:v>639.20100000000002</c:v>
                </c:pt>
                <c:pt idx="2550">
                  <c:v>639.45100000000002</c:v>
                </c:pt>
                <c:pt idx="2551">
                  <c:v>639.70100000000002</c:v>
                </c:pt>
                <c:pt idx="2552">
                  <c:v>639.95100000000002</c:v>
                </c:pt>
                <c:pt idx="2553">
                  <c:v>640.20100000000002</c:v>
                </c:pt>
                <c:pt idx="2554">
                  <c:v>640.45100000000002</c:v>
                </c:pt>
                <c:pt idx="2555">
                  <c:v>640.70100000000002</c:v>
                </c:pt>
                <c:pt idx="2556">
                  <c:v>640.95100000000002</c:v>
                </c:pt>
                <c:pt idx="2557">
                  <c:v>641.20100000000002</c:v>
                </c:pt>
                <c:pt idx="2558">
                  <c:v>641.45100000000002</c:v>
                </c:pt>
                <c:pt idx="2559">
                  <c:v>641.70100000000002</c:v>
                </c:pt>
                <c:pt idx="2560">
                  <c:v>641.95100000000002</c:v>
                </c:pt>
                <c:pt idx="2561">
                  <c:v>642.20100000000002</c:v>
                </c:pt>
                <c:pt idx="2562">
                  <c:v>642.45100000000002</c:v>
                </c:pt>
                <c:pt idx="2563">
                  <c:v>642.70100000000002</c:v>
                </c:pt>
                <c:pt idx="2564">
                  <c:v>642.95100000000002</c:v>
                </c:pt>
                <c:pt idx="2565">
                  <c:v>643.20100000000002</c:v>
                </c:pt>
                <c:pt idx="2566">
                  <c:v>643.45100000000002</c:v>
                </c:pt>
                <c:pt idx="2567">
                  <c:v>643.70100000000002</c:v>
                </c:pt>
                <c:pt idx="2568">
                  <c:v>643.95100000000002</c:v>
                </c:pt>
                <c:pt idx="2569">
                  <c:v>644.20100000000002</c:v>
                </c:pt>
                <c:pt idx="2570">
                  <c:v>644.45100000000002</c:v>
                </c:pt>
                <c:pt idx="2571">
                  <c:v>644.70100000000002</c:v>
                </c:pt>
                <c:pt idx="2572">
                  <c:v>644.95100000000002</c:v>
                </c:pt>
                <c:pt idx="2573">
                  <c:v>645.20100000000002</c:v>
                </c:pt>
                <c:pt idx="2574">
                  <c:v>645.45100000000002</c:v>
                </c:pt>
                <c:pt idx="2575">
                  <c:v>645.70100000000002</c:v>
                </c:pt>
                <c:pt idx="2576">
                  <c:v>645.95100000000002</c:v>
                </c:pt>
                <c:pt idx="2577">
                  <c:v>646.20100000000002</c:v>
                </c:pt>
                <c:pt idx="2578">
                  <c:v>646.45100000000002</c:v>
                </c:pt>
                <c:pt idx="2579">
                  <c:v>646.70100000000002</c:v>
                </c:pt>
                <c:pt idx="2580">
                  <c:v>646.95100000000002</c:v>
                </c:pt>
                <c:pt idx="2581">
                  <c:v>647.20100000000002</c:v>
                </c:pt>
                <c:pt idx="2582">
                  <c:v>647.45100000000002</c:v>
                </c:pt>
                <c:pt idx="2583">
                  <c:v>647.70100000000002</c:v>
                </c:pt>
                <c:pt idx="2584">
                  <c:v>647.95100000000002</c:v>
                </c:pt>
                <c:pt idx="2585">
                  <c:v>648.20100000000002</c:v>
                </c:pt>
                <c:pt idx="2586">
                  <c:v>648.45100000000002</c:v>
                </c:pt>
                <c:pt idx="2587">
                  <c:v>648.70100000000002</c:v>
                </c:pt>
                <c:pt idx="2588">
                  <c:v>648.95100000000002</c:v>
                </c:pt>
                <c:pt idx="2589">
                  <c:v>649.20100000000002</c:v>
                </c:pt>
                <c:pt idx="2590">
                  <c:v>649.45100000000002</c:v>
                </c:pt>
                <c:pt idx="2591">
                  <c:v>649.70100000000002</c:v>
                </c:pt>
                <c:pt idx="2592">
                  <c:v>649.95100000000002</c:v>
                </c:pt>
                <c:pt idx="2593">
                  <c:v>650.20100000000002</c:v>
                </c:pt>
                <c:pt idx="2594">
                  <c:v>650.45100000000002</c:v>
                </c:pt>
                <c:pt idx="2595">
                  <c:v>650.70100000000002</c:v>
                </c:pt>
                <c:pt idx="2596">
                  <c:v>650.95100000000002</c:v>
                </c:pt>
                <c:pt idx="2597">
                  <c:v>651.20000000000005</c:v>
                </c:pt>
                <c:pt idx="2598">
                  <c:v>651.45000000000005</c:v>
                </c:pt>
                <c:pt idx="2599">
                  <c:v>651.70000000000005</c:v>
                </c:pt>
                <c:pt idx="2600">
                  <c:v>651.95000000000005</c:v>
                </c:pt>
                <c:pt idx="2601">
                  <c:v>652.20000000000005</c:v>
                </c:pt>
                <c:pt idx="2602">
                  <c:v>652.45000000000005</c:v>
                </c:pt>
                <c:pt idx="2603">
                  <c:v>652.70000000000005</c:v>
                </c:pt>
                <c:pt idx="2604">
                  <c:v>652.95000000000005</c:v>
                </c:pt>
                <c:pt idx="2605">
                  <c:v>653.20000000000005</c:v>
                </c:pt>
                <c:pt idx="2606">
                  <c:v>653.45000000000005</c:v>
                </c:pt>
                <c:pt idx="2607">
                  <c:v>653.70000000000005</c:v>
                </c:pt>
                <c:pt idx="2608">
                  <c:v>653.95000000000005</c:v>
                </c:pt>
                <c:pt idx="2609">
                  <c:v>654.20000000000005</c:v>
                </c:pt>
                <c:pt idx="2610">
                  <c:v>654.45000000000005</c:v>
                </c:pt>
                <c:pt idx="2611">
                  <c:v>654.70000000000005</c:v>
                </c:pt>
                <c:pt idx="2612">
                  <c:v>654.95000000000005</c:v>
                </c:pt>
                <c:pt idx="2613">
                  <c:v>655.20000000000005</c:v>
                </c:pt>
                <c:pt idx="2614">
                  <c:v>655.45</c:v>
                </c:pt>
                <c:pt idx="2615">
                  <c:v>655.7</c:v>
                </c:pt>
                <c:pt idx="2616">
                  <c:v>655.95</c:v>
                </c:pt>
                <c:pt idx="2617">
                  <c:v>656.2</c:v>
                </c:pt>
                <c:pt idx="2618">
                  <c:v>656.45</c:v>
                </c:pt>
                <c:pt idx="2619">
                  <c:v>656.7</c:v>
                </c:pt>
                <c:pt idx="2620">
                  <c:v>656.95</c:v>
                </c:pt>
                <c:pt idx="2621">
                  <c:v>657.2</c:v>
                </c:pt>
                <c:pt idx="2622">
                  <c:v>657.45</c:v>
                </c:pt>
                <c:pt idx="2623">
                  <c:v>657.7</c:v>
                </c:pt>
                <c:pt idx="2624">
                  <c:v>657.95</c:v>
                </c:pt>
                <c:pt idx="2625">
                  <c:v>658.2</c:v>
                </c:pt>
                <c:pt idx="2626">
                  <c:v>658.45</c:v>
                </c:pt>
                <c:pt idx="2627">
                  <c:v>658.7</c:v>
                </c:pt>
                <c:pt idx="2628">
                  <c:v>658.95</c:v>
                </c:pt>
                <c:pt idx="2629">
                  <c:v>659.2</c:v>
                </c:pt>
                <c:pt idx="2630">
                  <c:v>659.45</c:v>
                </c:pt>
                <c:pt idx="2631">
                  <c:v>659.7</c:v>
                </c:pt>
                <c:pt idx="2632">
                  <c:v>659.95</c:v>
                </c:pt>
                <c:pt idx="2633">
                  <c:v>660.2</c:v>
                </c:pt>
                <c:pt idx="2634">
                  <c:v>660.45</c:v>
                </c:pt>
                <c:pt idx="2635">
                  <c:v>660.7</c:v>
                </c:pt>
                <c:pt idx="2636">
                  <c:v>660.95</c:v>
                </c:pt>
                <c:pt idx="2637">
                  <c:v>661.2</c:v>
                </c:pt>
                <c:pt idx="2638">
                  <c:v>661.45</c:v>
                </c:pt>
                <c:pt idx="2639">
                  <c:v>661.7</c:v>
                </c:pt>
                <c:pt idx="2640">
                  <c:v>661.95</c:v>
                </c:pt>
                <c:pt idx="2641">
                  <c:v>662.2</c:v>
                </c:pt>
                <c:pt idx="2642">
                  <c:v>662.45</c:v>
                </c:pt>
                <c:pt idx="2643">
                  <c:v>662.7</c:v>
                </c:pt>
                <c:pt idx="2644">
                  <c:v>662.95</c:v>
                </c:pt>
                <c:pt idx="2645">
                  <c:v>663.2</c:v>
                </c:pt>
                <c:pt idx="2646">
                  <c:v>663.45</c:v>
                </c:pt>
                <c:pt idx="2647">
                  <c:v>663.7</c:v>
                </c:pt>
                <c:pt idx="2648">
                  <c:v>663.95</c:v>
                </c:pt>
                <c:pt idx="2649">
                  <c:v>664.2</c:v>
                </c:pt>
                <c:pt idx="2650">
                  <c:v>664.45</c:v>
                </c:pt>
                <c:pt idx="2651">
                  <c:v>664.7</c:v>
                </c:pt>
                <c:pt idx="2652">
                  <c:v>664.95</c:v>
                </c:pt>
                <c:pt idx="2653">
                  <c:v>665.2</c:v>
                </c:pt>
                <c:pt idx="2654">
                  <c:v>665.45</c:v>
                </c:pt>
                <c:pt idx="2655">
                  <c:v>665.7</c:v>
                </c:pt>
                <c:pt idx="2656">
                  <c:v>665.95</c:v>
                </c:pt>
                <c:pt idx="2657">
                  <c:v>666.2</c:v>
                </c:pt>
                <c:pt idx="2658">
                  <c:v>666.45</c:v>
                </c:pt>
                <c:pt idx="2659">
                  <c:v>666.7</c:v>
                </c:pt>
                <c:pt idx="2660">
                  <c:v>666.95</c:v>
                </c:pt>
                <c:pt idx="2661">
                  <c:v>667.2</c:v>
                </c:pt>
                <c:pt idx="2662">
                  <c:v>667.45</c:v>
                </c:pt>
                <c:pt idx="2663">
                  <c:v>667.7</c:v>
                </c:pt>
                <c:pt idx="2664">
                  <c:v>667.95</c:v>
                </c:pt>
                <c:pt idx="2665">
                  <c:v>668.2</c:v>
                </c:pt>
                <c:pt idx="2666">
                  <c:v>668.44899999999996</c:v>
                </c:pt>
                <c:pt idx="2667">
                  <c:v>668.69899999999996</c:v>
                </c:pt>
                <c:pt idx="2668">
                  <c:v>668.94899999999996</c:v>
                </c:pt>
                <c:pt idx="2669">
                  <c:v>669.19899999999996</c:v>
                </c:pt>
                <c:pt idx="2670">
                  <c:v>669.44899999999996</c:v>
                </c:pt>
                <c:pt idx="2671">
                  <c:v>669.69899999999996</c:v>
                </c:pt>
                <c:pt idx="2672">
                  <c:v>669.94899999999996</c:v>
                </c:pt>
                <c:pt idx="2673">
                  <c:v>670.19899999999996</c:v>
                </c:pt>
                <c:pt idx="2674">
                  <c:v>670.44899999999996</c:v>
                </c:pt>
                <c:pt idx="2675">
                  <c:v>670.69899999999996</c:v>
                </c:pt>
                <c:pt idx="2676">
                  <c:v>670.94899999999996</c:v>
                </c:pt>
                <c:pt idx="2677">
                  <c:v>671.19899999999996</c:v>
                </c:pt>
                <c:pt idx="2678">
                  <c:v>671.44899999999996</c:v>
                </c:pt>
                <c:pt idx="2679">
                  <c:v>671.69899999999996</c:v>
                </c:pt>
                <c:pt idx="2680">
                  <c:v>671.94899999999996</c:v>
                </c:pt>
                <c:pt idx="2681">
                  <c:v>672.19899999999996</c:v>
                </c:pt>
                <c:pt idx="2682">
                  <c:v>672.44899999999996</c:v>
                </c:pt>
                <c:pt idx="2683">
                  <c:v>672.69899999999996</c:v>
                </c:pt>
                <c:pt idx="2684">
                  <c:v>672.94899999999996</c:v>
                </c:pt>
                <c:pt idx="2685">
                  <c:v>673.19899999999996</c:v>
                </c:pt>
                <c:pt idx="2686">
                  <c:v>673.44899999999996</c:v>
                </c:pt>
                <c:pt idx="2687">
                  <c:v>673.69899999999996</c:v>
                </c:pt>
                <c:pt idx="2688">
                  <c:v>673.94899999999996</c:v>
                </c:pt>
                <c:pt idx="2689">
                  <c:v>674.19899999999996</c:v>
                </c:pt>
                <c:pt idx="2690">
                  <c:v>674.44899999999996</c:v>
                </c:pt>
                <c:pt idx="2691">
                  <c:v>674.69899999999996</c:v>
                </c:pt>
                <c:pt idx="2692">
                  <c:v>674.94899999999996</c:v>
                </c:pt>
                <c:pt idx="2693">
                  <c:v>675.19899999999996</c:v>
                </c:pt>
                <c:pt idx="2694">
                  <c:v>675.44899999999996</c:v>
                </c:pt>
                <c:pt idx="2695">
                  <c:v>675.69899999999996</c:v>
                </c:pt>
                <c:pt idx="2696">
                  <c:v>675.94899999999996</c:v>
                </c:pt>
                <c:pt idx="2697">
                  <c:v>676.19899999999996</c:v>
                </c:pt>
                <c:pt idx="2698">
                  <c:v>676.44899999999996</c:v>
                </c:pt>
                <c:pt idx="2699">
                  <c:v>676.69899999999996</c:v>
                </c:pt>
                <c:pt idx="2700">
                  <c:v>676.94899999999996</c:v>
                </c:pt>
                <c:pt idx="2701">
                  <c:v>677.19899999999996</c:v>
                </c:pt>
                <c:pt idx="2702">
                  <c:v>677.44899999999996</c:v>
                </c:pt>
                <c:pt idx="2703">
                  <c:v>677.69899999999996</c:v>
                </c:pt>
                <c:pt idx="2704">
                  <c:v>677.94899999999996</c:v>
                </c:pt>
                <c:pt idx="2705">
                  <c:v>678.19899999999996</c:v>
                </c:pt>
                <c:pt idx="2706">
                  <c:v>678.44899999999996</c:v>
                </c:pt>
                <c:pt idx="2707">
                  <c:v>678.69899999999996</c:v>
                </c:pt>
                <c:pt idx="2708">
                  <c:v>678.94899999999996</c:v>
                </c:pt>
                <c:pt idx="2709">
                  <c:v>679.19899999999996</c:v>
                </c:pt>
                <c:pt idx="2710">
                  <c:v>679.44899999999996</c:v>
                </c:pt>
                <c:pt idx="2711">
                  <c:v>679.69899999999996</c:v>
                </c:pt>
                <c:pt idx="2712">
                  <c:v>679.94899999999996</c:v>
                </c:pt>
                <c:pt idx="2713">
                  <c:v>680.19899999999996</c:v>
                </c:pt>
                <c:pt idx="2714">
                  <c:v>680.44899999999996</c:v>
                </c:pt>
                <c:pt idx="2715">
                  <c:v>680.69899999999996</c:v>
                </c:pt>
                <c:pt idx="2716">
                  <c:v>680.94899999999996</c:v>
                </c:pt>
                <c:pt idx="2717">
                  <c:v>681.19899999999996</c:v>
                </c:pt>
                <c:pt idx="2718">
                  <c:v>681.44899999999996</c:v>
                </c:pt>
                <c:pt idx="2719">
                  <c:v>681.69899999999996</c:v>
                </c:pt>
                <c:pt idx="2720">
                  <c:v>681.94899999999996</c:v>
                </c:pt>
                <c:pt idx="2721">
                  <c:v>682.19899999999996</c:v>
                </c:pt>
                <c:pt idx="2722">
                  <c:v>682.44899999999996</c:v>
                </c:pt>
                <c:pt idx="2723">
                  <c:v>682.69899999999996</c:v>
                </c:pt>
                <c:pt idx="2724">
                  <c:v>682.94899999999996</c:v>
                </c:pt>
                <c:pt idx="2725">
                  <c:v>683.19899999999996</c:v>
                </c:pt>
                <c:pt idx="2726">
                  <c:v>683.44899999999996</c:v>
                </c:pt>
                <c:pt idx="2727">
                  <c:v>683.69899999999996</c:v>
                </c:pt>
                <c:pt idx="2728">
                  <c:v>683.94899999999996</c:v>
                </c:pt>
                <c:pt idx="2729">
                  <c:v>684.19899999999996</c:v>
                </c:pt>
                <c:pt idx="2730">
                  <c:v>684.44899999999996</c:v>
                </c:pt>
                <c:pt idx="2731">
                  <c:v>684.69899999999996</c:v>
                </c:pt>
                <c:pt idx="2732">
                  <c:v>684.94899999999996</c:v>
                </c:pt>
                <c:pt idx="2733">
                  <c:v>685.19899999999996</c:v>
                </c:pt>
                <c:pt idx="2734">
                  <c:v>685.44899999999996</c:v>
                </c:pt>
                <c:pt idx="2735">
                  <c:v>685.69899999999996</c:v>
                </c:pt>
                <c:pt idx="2736">
                  <c:v>685.94799999999998</c:v>
                </c:pt>
                <c:pt idx="2737">
                  <c:v>686.19799999999998</c:v>
                </c:pt>
                <c:pt idx="2738">
                  <c:v>686.44799999999998</c:v>
                </c:pt>
                <c:pt idx="2739">
                  <c:v>686.69799999999998</c:v>
                </c:pt>
                <c:pt idx="2740">
                  <c:v>686.94799999999998</c:v>
                </c:pt>
                <c:pt idx="2741">
                  <c:v>687.19799999999998</c:v>
                </c:pt>
                <c:pt idx="2742">
                  <c:v>687.44799999999998</c:v>
                </c:pt>
                <c:pt idx="2743">
                  <c:v>687.69799999999998</c:v>
                </c:pt>
                <c:pt idx="2744">
                  <c:v>687.94799999999998</c:v>
                </c:pt>
                <c:pt idx="2745">
                  <c:v>688.19799999999998</c:v>
                </c:pt>
                <c:pt idx="2746">
                  <c:v>688.44799999999998</c:v>
                </c:pt>
                <c:pt idx="2747">
                  <c:v>688.69799999999998</c:v>
                </c:pt>
                <c:pt idx="2748">
                  <c:v>688.94799999999998</c:v>
                </c:pt>
                <c:pt idx="2749">
                  <c:v>689.19799999999998</c:v>
                </c:pt>
                <c:pt idx="2750">
                  <c:v>689.44799999999998</c:v>
                </c:pt>
                <c:pt idx="2751">
                  <c:v>689.69799999999998</c:v>
                </c:pt>
                <c:pt idx="2752">
                  <c:v>689.94799999999998</c:v>
                </c:pt>
                <c:pt idx="2753">
                  <c:v>690.19799999999998</c:v>
                </c:pt>
                <c:pt idx="2754">
                  <c:v>690.44799999999998</c:v>
                </c:pt>
                <c:pt idx="2755">
                  <c:v>690.69799999999998</c:v>
                </c:pt>
                <c:pt idx="2756">
                  <c:v>690.94799999999998</c:v>
                </c:pt>
                <c:pt idx="2757">
                  <c:v>691.19799999999998</c:v>
                </c:pt>
                <c:pt idx="2758">
                  <c:v>691.44799999999998</c:v>
                </c:pt>
                <c:pt idx="2759">
                  <c:v>691.69799999999998</c:v>
                </c:pt>
                <c:pt idx="2760">
                  <c:v>691.94799999999998</c:v>
                </c:pt>
                <c:pt idx="2761">
                  <c:v>692.19799999999998</c:v>
                </c:pt>
                <c:pt idx="2762">
                  <c:v>692.44799999999998</c:v>
                </c:pt>
                <c:pt idx="2763">
                  <c:v>692.69799999999998</c:v>
                </c:pt>
                <c:pt idx="2764">
                  <c:v>692.94799999999998</c:v>
                </c:pt>
                <c:pt idx="2765">
                  <c:v>693.19799999999998</c:v>
                </c:pt>
                <c:pt idx="2766">
                  <c:v>693.44799999999998</c:v>
                </c:pt>
                <c:pt idx="2767">
                  <c:v>693.69799999999998</c:v>
                </c:pt>
                <c:pt idx="2768">
                  <c:v>693.94799999999998</c:v>
                </c:pt>
                <c:pt idx="2769">
                  <c:v>694.19799999999998</c:v>
                </c:pt>
                <c:pt idx="2770">
                  <c:v>694.44799999999998</c:v>
                </c:pt>
                <c:pt idx="2771">
                  <c:v>694.69799999999998</c:v>
                </c:pt>
                <c:pt idx="2772">
                  <c:v>694.94799999999998</c:v>
                </c:pt>
                <c:pt idx="2773">
                  <c:v>695.19799999999998</c:v>
                </c:pt>
                <c:pt idx="2774">
                  <c:v>695.44799999999998</c:v>
                </c:pt>
                <c:pt idx="2775">
                  <c:v>695.69799999999998</c:v>
                </c:pt>
                <c:pt idx="2776">
                  <c:v>695.94799999999998</c:v>
                </c:pt>
                <c:pt idx="2777">
                  <c:v>696.19799999999998</c:v>
                </c:pt>
                <c:pt idx="2778">
                  <c:v>696.44799999999998</c:v>
                </c:pt>
                <c:pt idx="2779">
                  <c:v>696.69799999999998</c:v>
                </c:pt>
                <c:pt idx="2780">
                  <c:v>696.94799999999998</c:v>
                </c:pt>
                <c:pt idx="2781">
                  <c:v>697.19799999999998</c:v>
                </c:pt>
                <c:pt idx="2782">
                  <c:v>697.44799999999998</c:v>
                </c:pt>
                <c:pt idx="2783">
                  <c:v>697.69799999999998</c:v>
                </c:pt>
                <c:pt idx="2784">
                  <c:v>697.94799999999998</c:v>
                </c:pt>
                <c:pt idx="2785">
                  <c:v>698.19799999999998</c:v>
                </c:pt>
                <c:pt idx="2786">
                  <c:v>698.44799999999998</c:v>
                </c:pt>
                <c:pt idx="2787">
                  <c:v>698.69799999999998</c:v>
                </c:pt>
                <c:pt idx="2788">
                  <c:v>698.94799999999998</c:v>
                </c:pt>
                <c:pt idx="2789">
                  <c:v>699.19799999999998</c:v>
                </c:pt>
                <c:pt idx="2790">
                  <c:v>699.44799999999998</c:v>
                </c:pt>
                <c:pt idx="2791">
                  <c:v>699.69799999999998</c:v>
                </c:pt>
                <c:pt idx="2792">
                  <c:v>699.94799999999998</c:v>
                </c:pt>
                <c:pt idx="2793">
                  <c:v>700.19799999999998</c:v>
                </c:pt>
                <c:pt idx="2794">
                  <c:v>700.44799999999998</c:v>
                </c:pt>
                <c:pt idx="2795">
                  <c:v>700.69799999999998</c:v>
                </c:pt>
                <c:pt idx="2796">
                  <c:v>700.94799999999998</c:v>
                </c:pt>
                <c:pt idx="2797">
                  <c:v>701.19799999999998</c:v>
                </c:pt>
                <c:pt idx="2798">
                  <c:v>701.44799999999998</c:v>
                </c:pt>
                <c:pt idx="2799">
                  <c:v>701.69799999999998</c:v>
                </c:pt>
                <c:pt idx="2800">
                  <c:v>701.94799999999998</c:v>
                </c:pt>
                <c:pt idx="2801">
                  <c:v>702.19799999999998</c:v>
                </c:pt>
                <c:pt idx="2802">
                  <c:v>702.44799999999998</c:v>
                </c:pt>
                <c:pt idx="2803">
                  <c:v>702.69799999999998</c:v>
                </c:pt>
                <c:pt idx="2804">
                  <c:v>702.94799999999998</c:v>
                </c:pt>
                <c:pt idx="2805">
                  <c:v>703.19799999999998</c:v>
                </c:pt>
                <c:pt idx="2806">
                  <c:v>703.447</c:v>
                </c:pt>
                <c:pt idx="2807">
                  <c:v>703.697</c:v>
                </c:pt>
                <c:pt idx="2808">
                  <c:v>703.947</c:v>
                </c:pt>
                <c:pt idx="2809">
                  <c:v>704.197</c:v>
                </c:pt>
                <c:pt idx="2810">
                  <c:v>704.447</c:v>
                </c:pt>
                <c:pt idx="2811">
                  <c:v>704.697</c:v>
                </c:pt>
                <c:pt idx="2812">
                  <c:v>704.947</c:v>
                </c:pt>
                <c:pt idx="2813">
                  <c:v>705.197</c:v>
                </c:pt>
                <c:pt idx="2814">
                  <c:v>705.447</c:v>
                </c:pt>
                <c:pt idx="2815">
                  <c:v>705.697</c:v>
                </c:pt>
                <c:pt idx="2816">
                  <c:v>705.947</c:v>
                </c:pt>
                <c:pt idx="2817">
                  <c:v>706.197</c:v>
                </c:pt>
                <c:pt idx="2818">
                  <c:v>706.447</c:v>
                </c:pt>
                <c:pt idx="2819">
                  <c:v>706.697</c:v>
                </c:pt>
                <c:pt idx="2820">
                  <c:v>706.947</c:v>
                </c:pt>
                <c:pt idx="2821">
                  <c:v>707.197</c:v>
                </c:pt>
                <c:pt idx="2822">
                  <c:v>707.447</c:v>
                </c:pt>
                <c:pt idx="2823">
                  <c:v>707.697</c:v>
                </c:pt>
                <c:pt idx="2824">
                  <c:v>707.947</c:v>
                </c:pt>
                <c:pt idx="2825">
                  <c:v>708.197</c:v>
                </c:pt>
                <c:pt idx="2826">
                  <c:v>708.447</c:v>
                </c:pt>
                <c:pt idx="2827">
                  <c:v>708.697</c:v>
                </c:pt>
                <c:pt idx="2828">
                  <c:v>708.947</c:v>
                </c:pt>
                <c:pt idx="2829">
                  <c:v>709.197</c:v>
                </c:pt>
                <c:pt idx="2830">
                  <c:v>709.447</c:v>
                </c:pt>
                <c:pt idx="2831">
                  <c:v>709.697</c:v>
                </c:pt>
                <c:pt idx="2832">
                  <c:v>709.947</c:v>
                </c:pt>
                <c:pt idx="2833">
                  <c:v>710.197</c:v>
                </c:pt>
                <c:pt idx="2834">
                  <c:v>710.447</c:v>
                </c:pt>
                <c:pt idx="2835">
                  <c:v>710.697</c:v>
                </c:pt>
                <c:pt idx="2836">
                  <c:v>710.947</c:v>
                </c:pt>
                <c:pt idx="2837">
                  <c:v>711.197</c:v>
                </c:pt>
                <c:pt idx="2838">
                  <c:v>711.447</c:v>
                </c:pt>
                <c:pt idx="2839">
                  <c:v>711.697</c:v>
                </c:pt>
                <c:pt idx="2840">
                  <c:v>711.947</c:v>
                </c:pt>
                <c:pt idx="2841">
                  <c:v>712.197</c:v>
                </c:pt>
                <c:pt idx="2842">
                  <c:v>712.447</c:v>
                </c:pt>
                <c:pt idx="2843">
                  <c:v>712.697</c:v>
                </c:pt>
                <c:pt idx="2844">
                  <c:v>712.947</c:v>
                </c:pt>
                <c:pt idx="2845">
                  <c:v>713.197</c:v>
                </c:pt>
                <c:pt idx="2846">
                  <c:v>713.447</c:v>
                </c:pt>
                <c:pt idx="2847">
                  <c:v>713.697</c:v>
                </c:pt>
                <c:pt idx="2848">
                  <c:v>713.947</c:v>
                </c:pt>
                <c:pt idx="2849">
                  <c:v>714.197</c:v>
                </c:pt>
                <c:pt idx="2850">
                  <c:v>714.447</c:v>
                </c:pt>
                <c:pt idx="2851">
                  <c:v>714.697</c:v>
                </c:pt>
                <c:pt idx="2852">
                  <c:v>714.947</c:v>
                </c:pt>
                <c:pt idx="2853">
                  <c:v>715.197</c:v>
                </c:pt>
                <c:pt idx="2854">
                  <c:v>715.447</c:v>
                </c:pt>
                <c:pt idx="2855">
                  <c:v>715.697</c:v>
                </c:pt>
                <c:pt idx="2856">
                  <c:v>715.947</c:v>
                </c:pt>
                <c:pt idx="2857">
                  <c:v>716.197</c:v>
                </c:pt>
                <c:pt idx="2858">
                  <c:v>716.447</c:v>
                </c:pt>
                <c:pt idx="2859">
                  <c:v>716.697</c:v>
                </c:pt>
                <c:pt idx="2860">
                  <c:v>716.947</c:v>
                </c:pt>
                <c:pt idx="2861">
                  <c:v>717.197</c:v>
                </c:pt>
                <c:pt idx="2862">
                  <c:v>717.447</c:v>
                </c:pt>
                <c:pt idx="2863">
                  <c:v>717.697</c:v>
                </c:pt>
                <c:pt idx="2864">
                  <c:v>717.947</c:v>
                </c:pt>
                <c:pt idx="2865">
                  <c:v>718.197</c:v>
                </c:pt>
                <c:pt idx="2866">
                  <c:v>718.447</c:v>
                </c:pt>
                <c:pt idx="2867">
                  <c:v>718.697</c:v>
                </c:pt>
                <c:pt idx="2868">
                  <c:v>718.947</c:v>
                </c:pt>
                <c:pt idx="2869">
                  <c:v>719.197</c:v>
                </c:pt>
                <c:pt idx="2870">
                  <c:v>719.447</c:v>
                </c:pt>
                <c:pt idx="2871">
                  <c:v>719.697</c:v>
                </c:pt>
                <c:pt idx="2872">
                  <c:v>719.947</c:v>
                </c:pt>
                <c:pt idx="2873">
                  <c:v>720.197</c:v>
                </c:pt>
                <c:pt idx="2874">
                  <c:v>720.447</c:v>
                </c:pt>
                <c:pt idx="2875">
                  <c:v>720.697</c:v>
                </c:pt>
                <c:pt idx="2876">
                  <c:v>720.94600000000003</c:v>
                </c:pt>
                <c:pt idx="2877">
                  <c:v>721.19600000000003</c:v>
                </c:pt>
                <c:pt idx="2878">
                  <c:v>721.44600000000003</c:v>
                </c:pt>
                <c:pt idx="2879">
                  <c:v>721.69600000000003</c:v>
                </c:pt>
                <c:pt idx="2880">
                  <c:v>721.94600000000003</c:v>
                </c:pt>
                <c:pt idx="2881">
                  <c:v>722.19600000000003</c:v>
                </c:pt>
                <c:pt idx="2882">
                  <c:v>722.44600000000003</c:v>
                </c:pt>
                <c:pt idx="2883">
                  <c:v>722.69600000000003</c:v>
                </c:pt>
                <c:pt idx="2884">
                  <c:v>722.94600000000003</c:v>
                </c:pt>
                <c:pt idx="2885">
                  <c:v>723.19600000000003</c:v>
                </c:pt>
                <c:pt idx="2886">
                  <c:v>723.44600000000003</c:v>
                </c:pt>
                <c:pt idx="2887">
                  <c:v>723.69600000000003</c:v>
                </c:pt>
                <c:pt idx="2888">
                  <c:v>723.94600000000003</c:v>
                </c:pt>
                <c:pt idx="2889">
                  <c:v>724.19600000000003</c:v>
                </c:pt>
                <c:pt idx="2890">
                  <c:v>724.44600000000003</c:v>
                </c:pt>
                <c:pt idx="2891">
                  <c:v>724.69600000000003</c:v>
                </c:pt>
                <c:pt idx="2892">
                  <c:v>724.94600000000003</c:v>
                </c:pt>
                <c:pt idx="2893">
                  <c:v>725.19600000000003</c:v>
                </c:pt>
                <c:pt idx="2894">
                  <c:v>725.44600000000003</c:v>
                </c:pt>
                <c:pt idx="2895">
                  <c:v>725.69600000000003</c:v>
                </c:pt>
                <c:pt idx="2896">
                  <c:v>725.94600000000003</c:v>
                </c:pt>
                <c:pt idx="2897">
                  <c:v>726.19600000000003</c:v>
                </c:pt>
                <c:pt idx="2898">
                  <c:v>726.44600000000003</c:v>
                </c:pt>
                <c:pt idx="2899">
                  <c:v>726.69600000000003</c:v>
                </c:pt>
                <c:pt idx="2900">
                  <c:v>726.94600000000003</c:v>
                </c:pt>
                <c:pt idx="2901">
                  <c:v>727.19600000000003</c:v>
                </c:pt>
                <c:pt idx="2902">
                  <c:v>727.44600000000003</c:v>
                </c:pt>
                <c:pt idx="2903">
                  <c:v>727.69600000000003</c:v>
                </c:pt>
                <c:pt idx="2904">
                  <c:v>727.94600000000003</c:v>
                </c:pt>
                <c:pt idx="2905">
                  <c:v>728.19600000000003</c:v>
                </c:pt>
                <c:pt idx="2906">
                  <c:v>728.44600000000003</c:v>
                </c:pt>
                <c:pt idx="2907">
                  <c:v>728.69600000000003</c:v>
                </c:pt>
                <c:pt idx="2908">
                  <c:v>728.94600000000003</c:v>
                </c:pt>
                <c:pt idx="2909">
                  <c:v>729.19600000000003</c:v>
                </c:pt>
                <c:pt idx="2910">
                  <c:v>729.44600000000003</c:v>
                </c:pt>
                <c:pt idx="2911">
                  <c:v>729.69600000000003</c:v>
                </c:pt>
                <c:pt idx="2912">
                  <c:v>729.94600000000003</c:v>
                </c:pt>
                <c:pt idx="2913">
                  <c:v>730.19600000000003</c:v>
                </c:pt>
                <c:pt idx="2914">
                  <c:v>730.44600000000003</c:v>
                </c:pt>
                <c:pt idx="2915">
                  <c:v>730.69600000000003</c:v>
                </c:pt>
                <c:pt idx="2916">
                  <c:v>730.94600000000003</c:v>
                </c:pt>
                <c:pt idx="2917">
                  <c:v>731.19600000000003</c:v>
                </c:pt>
                <c:pt idx="2918">
                  <c:v>731.44600000000003</c:v>
                </c:pt>
                <c:pt idx="2919">
                  <c:v>731.69600000000003</c:v>
                </c:pt>
                <c:pt idx="2920">
                  <c:v>731.94600000000003</c:v>
                </c:pt>
                <c:pt idx="2921">
                  <c:v>732.19600000000003</c:v>
                </c:pt>
                <c:pt idx="2922">
                  <c:v>732.44600000000003</c:v>
                </c:pt>
                <c:pt idx="2923">
                  <c:v>732.69600000000003</c:v>
                </c:pt>
                <c:pt idx="2924">
                  <c:v>732.94600000000003</c:v>
                </c:pt>
                <c:pt idx="2925">
                  <c:v>733.19600000000003</c:v>
                </c:pt>
                <c:pt idx="2926">
                  <c:v>733.44600000000003</c:v>
                </c:pt>
                <c:pt idx="2927">
                  <c:v>733.69600000000003</c:v>
                </c:pt>
                <c:pt idx="2928">
                  <c:v>733.94600000000003</c:v>
                </c:pt>
                <c:pt idx="2929">
                  <c:v>734.19600000000003</c:v>
                </c:pt>
                <c:pt idx="2930">
                  <c:v>734.44600000000003</c:v>
                </c:pt>
                <c:pt idx="2931">
                  <c:v>734.69600000000003</c:v>
                </c:pt>
                <c:pt idx="2932">
                  <c:v>734.94600000000003</c:v>
                </c:pt>
                <c:pt idx="2933">
                  <c:v>735.19600000000003</c:v>
                </c:pt>
                <c:pt idx="2934">
                  <c:v>735.44600000000003</c:v>
                </c:pt>
                <c:pt idx="2935">
                  <c:v>735.69600000000003</c:v>
                </c:pt>
                <c:pt idx="2936">
                  <c:v>735.94600000000003</c:v>
                </c:pt>
                <c:pt idx="2937">
                  <c:v>736.19600000000003</c:v>
                </c:pt>
                <c:pt idx="2938">
                  <c:v>736.44600000000003</c:v>
                </c:pt>
                <c:pt idx="2939">
                  <c:v>736.69600000000003</c:v>
                </c:pt>
                <c:pt idx="2940">
                  <c:v>736.94600000000003</c:v>
                </c:pt>
                <c:pt idx="2941">
                  <c:v>737.19600000000003</c:v>
                </c:pt>
                <c:pt idx="2942">
                  <c:v>737.44600000000003</c:v>
                </c:pt>
                <c:pt idx="2943">
                  <c:v>737.69600000000003</c:v>
                </c:pt>
                <c:pt idx="2944">
                  <c:v>737.94600000000003</c:v>
                </c:pt>
                <c:pt idx="2945">
                  <c:v>738.19600000000003</c:v>
                </c:pt>
                <c:pt idx="2946">
                  <c:v>738.44500000000005</c:v>
                </c:pt>
                <c:pt idx="2947">
                  <c:v>738.69500000000005</c:v>
                </c:pt>
                <c:pt idx="2948">
                  <c:v>738.94500000000005</c:v>
                </c:pt>
                <c:pt idx="2949">
                  <c:v>739.19500000000005</c:v>
                </c:pt>
                <c:pt idx="2950">
                  <c:v>739.44500000000005</c:v>
                </c:pt>
                <c:pt idx="2951">
                  <c:v>739.69500000000005</c:v>
                </c:pt>
                <c:pt idx="2952">
                  <c:v>739.94500000000005</c:v>
                </c:pt>
                <c:pt idx="2953">
                  <c:v>740.19500000000005</c:v>
                </c:pt>
                <c:pt idx="2954">
                  <c:v>740.44500000000005</c:v>
                </c:pt>
                <c:pt idx="2955">
                  <c:v>740.69500000000005</c:v>
                </c:pt>
                <c:pt idx="2956">
                  <c:v>740.94500000000005</c:v>
                </c:pt>
                <c:pt idx="2957">
                  <c:v>741.19500000000005</c:v>
                </c:pt>
                <c:pt idx="2958">
                  <c:v>741.44500000000005</c:v>
                </c:pt>
                <c:pt idx="2959">
                  <c:v>741.69500000000005</c:v>
                </c:pt>
                <c:pt idx="2960">
                  <c:v>741.94500000000005</c:v>
                </c:pt>
                <c:pt idx="2961">
                  <c:v>742.19500000000005</c:v>
                </c:pt>
                <c:pt idx="2962">
                  <c:v>742.44500000000005</c:v>
                </c:pt>
                <c:pt idx="2963">
                  <c:v>742.69500000000005</c:v>
                </c:pt>
                <c:pt idx="2964">
                  <c:v>742.94500000000005</c:v>
                </c:pt>
                <c:pt idx="2965">
                  <c:v>743.19500000000005</c:v>
                </c:pt>
                <c:pt idx="2966">
                  <c:v>743.44500000000005</c:v>
                </c:pt>
                <c:pt idx="2967">
                  <c:v>743.69500000000005</c:v>
                </c:pt>
                <c:pt idx="2968">
                  <c:v>743.94500000000005</c:v>
                </c:pt>
                <c:pt idx="2969">
                  <c:v>744.19500000000005</c:v>
                </c:pt>
                <c:pt idx="2970">
                  <c:v>744.44500000000005</c:v>
                </c:pt>
                <c:pt idx="2971">
                  <c:v>744.69500000000005</c:v>
                </c:pt>
                <c:pt idx="2972">
                  <c:v>744.94500000000005</c:v>
                </c:pt>
                <c:pt idx="2973">
                  <c:v>745.19500000000005</c:v>
                </c:pt>
                <c:pt idx="2974">
                  <c:v>745.44500000000005</c:v>
                </c:pt>
                <c:pt idx="2975">
                  <c:v>745.69500000000005</c:v>
                </c:pt>
                <c:pt idx="2976">
                  <c:v>745.94500000000005</c:v>
                </c:pt>
                <c:pt idx="2977">
                  <c:v>746.19500000000005</c:v>
                </c:pt>
                <c:pt idx="2978">
                  <c:v>746.44500000000005</c:v>
                </c:pt>
                <c:pt idx="2979">
                  <c:v>746.69500000000005</c:v>
                </c:pt>
                <c:pt idx="2980">
                  <c:v>746.94500000000005</c:v>
                </c:pt>
                <c:pt idx="2981">
                  <c:v>747.19500000000005</c:v>
                </c:pt>
                <c:pt idx="2982">
                  <c:v>747.44500000000005</c:v>
                </c:pt>
                <c:pt idx="2983">
                  <c:v>747.69500000000005</c:v>
                </c:pt>
                <c:pt idx="2984">
                  <c:v>747.94500000000005</c:v>
                </c:pt>
                <c:pt idx="2985">
                  <c:v>748.19500000000005</c:v>
                </c:pt>
                <c:pt idx="2986">
                  <c:v>748.44500000000005</c:v>
                </c:pt>
                <c:pt idx="2987">
                  <c:v>748.69500000000005</c:v>
                </c:pt>
                <c:pt idx="2988">
                  <c:v>748.94500000000005</c:v>
                </c:pt>
                <c:pt idx="2989">
                  <c:v>749.19500000000005</c:v>
                </c:pt>
                <c:pt idx="2990">
                  <c:v>749.44500000000005</c:v>
                </c:pt>
                <c:pt idx="2991">
                  <c:v>749.69500000000005</c:v>
                </c:pt>
                <c:pt idx="2992">
                  <c:v>749.94500000000005</c:v>
                </c:pt>
                <c:pt idx="2993">
                  <c:v>750.19500000000005</c:v>
                </c:pt>
                <c:pt idx="2994">
                  <c:v>750.44500000000005</c:v>
                </c:pt>
                <c:pt idx="2995">
                  <c:v>750.69500000000005</c:v>
                </c:pt>
                <c:pt idx="2996">
                  <c:v>750.94500000000005</c:v>
                </c:pt>
                <c:pt idx="2997">
                  <c:v>751.19500000000005</c:v>
                </c:pt>
                <c:pt idx="2998">
                  <c:v>751.44500000000005</c:v>
                </c:pt>
                <c:pt idx="2999">
                  <c:v>751.69500000000005</c:v>
                </c:pt>
                <c:pt idx="3000">
                  <c:v>751.94500000000005</c:v>
                </c:pt>
                <c:pt idx="3001">
                  <c:v>752.19500000000005</c:v>
                </c:pt>
                <c:pt idx="3002">
                  <c:v>752.44500000000005</c:v>
                </c:pt>
                <c:pt idx="3003">
                  <c:v>752.69500000000005</c:v>
                </c:pt>
                <c:pt idx="3004">
                  <c:v>752.94500000000005</c:v>
                </c:pt>
                <c:pt idx="3005">
                  <c:v>753.19500000000005</c:v>
                </c:pt>
                <c:pt idx="3006">
                  <c:v>753.44500000000005</c:v>
                </c:pt>
                <c:pt idx="3007">
                  <c:v>753.69500000000005</c:v>
                </c:pt>
                <c:pt idx="3008">
                  <c:v>753.94500000000005</c:v>
                </c:pt>
                <c:pt idx="3009">
                  <c:v>754.19500000000005</c:v>
                </c:pt>
                <c:pt idx="3010">
                  <c:v>754.44500000000005</c:v>
                </c:pt>
                <c:pt idx="3011">
                  <c:v>754.69500000000005</c:v>
                </c:pt>
                <c:pt idx="3012">
                  <c:v>754.94500000000005</c:v>
                </c:pt>
                <c:pt idx="3013">
                  <c:v>755.19500000000005</c:v>
                </c:pt>
                <c:pt idx="3014">
                  <c:v>755.44500000000005</c:v>
                </c:pt>
                <c:pt idx="3015">
                  <c:v>755.69500000000005</c:v>
                </c:pt>
                <c:pt idx="3016">
                  <c:v>755.94399999999996</c:v>
                </c:pt>
                <c:pt idx="3017">
                  <c:v>756.19399999999996</c:v>
                </c:pt>
                <c:pt idx="3018">
                  <c:v>756.44399999999996</c:v>
                </c:pt>
                <c:pt idx="3019">
                  <c:v>756.69399999999996</c:v>
                </c:pt>
                <c:pt idx="3020">
                  <c:v>756.94399999999996</c:v>
                </c:pt>
                <c:pt idx="3021">
                  <c:v>757.19399999999996</c:v>
                </c:pt>
                <c:pt idx="3022">
                  <c:v>757.44399999999996</c:v>
                </c:pt>
                <c:pt idx="3023">
                  <c:v>757.69399999999996</c:v>
                </c:pt>
                <c:pt idx="3024">
                  <c:v>757.94399999999996</c:v>
                </c:pt>
                <c:pt idx="3025">
                  <c:v>758.19399999999996</c:v>
                </c:pt>
                <c:pt idx="3026">
                  <c:v>758.44399999999996</c:v>
                </c:pt>
                <c:pt idx="3027">
                  <c:v>758.69399999999996</c:v>
                </c:pt>
                <c:pt idx="3028">
                  <c:v>758.94399999999996</c:v>
                </c:pt>
                <c:pt idx="3029">
                  <c:v>759.19399999999996</c:v>
                </c:pt>
                <c:pt idx="3030">
                  <c:v>759.44399999999996</c:v>
                </c:pt>
                <c:pt idx="3031">
                  <c:v>759.69399999999996</c:v>
                </c:pt>
                <c:pt idx="3032">
                  <c:v>759.94399999999996</c:v>
                </c:pt>
                <c:pt idx="3033">
                  <c:v>760.19399999999996</c:v>
                </c:pt>
                <c:pt idx="3034">
                  <c:v>760.44399999999996</c:v>
                </c:pt>
                <c:pt idx="3035">
                  <c:v>760.69399999999996</c:v>
                </c:pt>
                <c:pt idx="3036">
                  <c:v>760.94399999999996</c:v>
                </c:pt>
                <c:pt idx="3037">
                  <c:v>761.19399999999996</c:v>
                </c:pt>
                <c:pt idx="3038">
                  <c:v>761.44399999999996</c:v>
                </c:pt>
                <c:pt idx="3039">
                  <c:v>761.69399999999996</c:v>
                </c:pt>
                <c:pt idx="3040">
                  <c:v>761.94399999999996</c:v>
                </c:pt>
                <c:pt idx="3041">
                  <c:v>762.19399999999996</c:v>
                </c:pt>
                <c:pt idx="3042">
                  <c:v>762.44399999999996</c:v>
                </c:pt>
                <c:pt idx="3043">
                  <c:v>762.69399999999996</c:v>
                </c:pt>
                <c:pt idx="3044">
                  <c:v>762.94399999999996</c:v>
                </c:pt>
                <c:pt idx="3045">
                  <c:v>763.19399999999996</c:v>
                </c:pt>
                <c:pt idx="3046">
                  <c:v>763.44399999999996</c:v>
                </c:pt>
                <c:pt idx="3047">
                  <c:v>763.69399999999996</c:v>
                </c:pt>
                <c:pt idx="3048">
                  <c:v>763.94399999999996</c:v>
                </c:pt>
                <c:pt idx="3049">
                  <c:v>764.19399999999996</c:v>
                </c:pt>
                <c:pt idx="3050">
                  <c:v>764.44399999999996</c:v>
                </c:pt>
                <c:pt idx="3051">
                  <c:v>764.69399999999996</c:v>
                </c:pt>
                <c:pt idx="3052">
                  <c:v>764.94399999999996</c:v>
                </c:pt>
                <c:pt idx="3053">
                  <c:v>765.19399999999996</c:v>
                </c:pt>
                <c:pt idx="3054">
                  <c:v>765.44399999999996</c:v>
                </c:pt>
                <c:pt idx="3055">
                  <c:v>765.69399999999996</c:v>
                </c:pt>
                <c:pt idx="3056">
                  <c:v>765.94399999999996</c:v>
                </c:pt>
                <c:pt idx="3057">
                  <c:v>766.19399999999996</c:v>
                </c:pt>
                <c:pt idx="3058">
                  <c:v>766.44399999999996</c:v>
                </c:pt>
                <c:pt idx="3059">
                  <c:v>766.69399999999996</c:v>
                </c:pt>
                <c:pt idx="3060">
                  <c:v>766.94399999999996</c:v>
                </c:pt>
                <c:pt idx="3061">
                  <c:v>767.19399999999996</c:v>
                </c:pt>
                <c:pt idx="3062">
                  <c:v>767.44399999999996</c:v>
                </c:pt>
                <c:pt idx="3063">
                  <c:v>767.69399999999996</c:v>
                </c:pt>
                <c:pt idx="3064">
                  <c:v>767.94399999999996</c:v>
                </c:pt>
                <c:pt idx="3065">
                  <c:v>768.19399999999996</c:v>
                </c:pt>
                <c:pt idx="3066">
                  <c:v>768.44399999999996</c:v>
                </c:pt>
                <c:pt idx="3067">
                  <c:v>768.69399999999996</c:v>
                </c:pt>
                <c:pt idx="3068">
                  <c:v>768.94399999999996</c:v>
                </c:pt>
                <c:pt idx="3069">
                  <c:v>769.19399999999996</c:v>
                </c:pt>
                <c:pt idx="3070">
                  <c:v>769.44399999999996</c:v>
                </c:pt>
                <c:pt idx="3071">
                  <c:v>769.69399999999996</c:v>
                </c:pt>
                <c:pt idx="3072">
                  <c:v>769.94399999999996</c:v>
                </c:pt>
                <c:pt idx="3073">
                  <c:v>770.19399999999996</c:v>
                </c:pt>
                <c:pt idx="3074">
                  <c:v>770.44399999999996</c:v>
                </c:pt>
                <c:pt idx="3075">
                  <c:v>770.69399999999996</c:v>
                </c:pt>
                <c:pt idx="3076">
                  <c:v>770.94399999999996</c:v>
                </c:pt>
                <c:pt idx="3077">
                  <c:v>771.19399999999996</c:v>
                </c:pt>
                <c:pt idx="3078">
                  <c:v>771.44399999999996</c:v>
                </c:pt>
                <c:pt idx="3079">
                  <c:v>771.69399999999996</c:v>
                </c:pt>
                <c:pt idx="3080">
                  <c:v>771.94399999999996</c:v>
                </c:pt>
                <c:pt idx="3081">
                  <c:v>772.19399999999996</c:v>
                </c:pt>
                <c:pt idx="3082">
                  <c:v>772.44399999999996</c:v>
                </c:pt>
                <c:pt idx="3083">
                  <c:v>772.69399999999996</c:v>
                </c:pt>
                <c:pt idx="3084">
                  <c:v>772.94399999999996</c:v>
                </c:pt>
                <c:pt idx="3085">
                  <c:v>773.19399999999996</c:v>
                </c:pt>
                <c:pt idx="3086">
                  <c:v>773.44299999999998</c:v>
                </c:pt>
                <c:pt idx="3087">
                  <c:v>773.69299999999998</c:v>
                </c:pt>
                <c:pt idx="3088">
                  <c:v>773.94299999999998</c:v>
                </c:pt>
                <c:pt idx="3089">
                  <c:v>774.19299999999998</c:v>
                </c:pt>
                <c:pt idx="3090">
                  <c:v>774.44299999999998</c:v>
                </c:pt>
                <c:pt idx="3091">
                  <c:v>774.69299999999998</c:v>
                </c:pt>
                <c:pt idx="3092">
                  <c:v>774.94299999999998</c:v>
                </c:pt>
                <c:pt idx="3093">
                  <c:v>775.19299999999998</c:v>
                </c:pt>
                <c:pt idx="3094">
                  <c:v>775.44299999999998</c:v>
                </c:pt>
                <c:pt idx="3095">
                  <c:v>775.69299999999998</c:v>
                </c:pt>
                <c:pt idx="3096">
                  <c:v>775.94299999999998</c:v>
                </c:pt>
                <c:pt idx="3097">
                  <c:v>776.19299999999998</c:v>
                </c:pt>
                <c:pt idx="3098">
                  <c:v>776.44299999999998</c:v>
                </c:pt>
                <c:pt idx="3099">
                  <c:v>776.69299999999998</c:v>
                </c:pt>
                <c:pt idx="3100">
                  <c:v>776.94299999999998</c:v>
                </c:pt>
                <c:pt idx="3101">
                  <c:v>777.19299999999998</c:v>
                </c:pt>
                <c:pt idx="3102">
                  <c:v>777.44299999999998</c:v>
                </c:pt>
                <c:pt idx="3103">
                  <c:v>777.69299999999998</c:v>
                </c:pt>
                <c:pt idx="3104">
                  <c:v>777.94299999999998</c:v>
                </c:pt>
                <c:pt idx="3105">
                  <c:v>778.19299999999998</c:v>
                </c:pt>
                <c:pt idx="3106">
                  <c:v>778.44299999999998</c:v>
                </c:pt>
                <c:pt idx="3107">
                  <c:v>778.69299999999998</c:v>
                </c:pt>
                <c:pt idx="3108">
                  <c:v>778.94299999999998</c:v>
                </c:pt>
                <c:pt idx="3109">
                  <c:v>779.19299999999998</c:v>
                </c:pt>
                <c:pt idx="3110">
                  <c:v>779.44299999999998</c:v>
                </c:pt>
                <c:pt idx="3111">
                  <c:v>779.69299999999998</c:v>
                </c:pt>
                <c:pt idx="3112">
                  <c:v>779.94299999999998</c:v>
                </c:pt>
                <c:pt idx="3113">
                  <c:v>780.19299999999998</c:v>
                </c:pt>
                <c:pt idx="3114">
                  <c:v>780.44299999999998</c:v>
                </c:pt>
                <c:pt idx="3115">
                  <c:v>780.69299999999998</c:v>
                </c:pt>
                <c:pt idx="3116">
                  <c:v>780.94299999999998</c:v>
                </c:pt>
                <c:pt idx="3117">
                  <c:v>781.19299999999998</c:v>
                </c:pt>
                <c:pt idx="3118">
                  <c:v>781.44299999999998</c:v>
                </c:pt>
                <c:pt idx="3119">
                  <c:v>781.69299999999998</c:v>
                </c:pt>
                <c:pt idx="3120">
                  <c:v>781.94299999999998</c:v>
                </c:pt>
                <c:pt idx="3121">
                  <c:v>782.19299999999998</c:v>
                </c:pt>
                <c:pt idx="3122">
                  <c:v>782.44299999999998</c:v>
                </c:pt>
                <c:pt idx="3123">
                  <c:v>782.69299999999998</c:v>
                </c:pt>
                <c:pt idx="3124">
                  <c:v>782.94299999999998</c:v>
                </c:pt>
                <c:pt idx="3125">
                  <c:v>783.19299999999998</c:v>
                </c:pt>
                <c:pt idx="3126">
                  <c:v>783.44299999999998</c:v>
                </c:pt>
                <c:pt idx="3127">
                  <c:v>783.69299999999998</c:v>
                </c:pt>
                <c:pt idx="3128">
                  <c:v>783.94299999999998</c:v>
                </c:pt>
                <c:pt idx="3129">
                  <c:v>784.19299999999998</c:v>
                </c:pt>
                <c:pt idx="3130">
                  <c:v>784.44299999999998</c:v>
                </c:pt>
                <c:pt idx="3131">
                  <c:v>784.69299999999998</c:v>
                </c:pt>
                <c:pt idx="3132">
                  <c:v>784.94299999999998</c:v>
                </c:pt>
                <c:pt idx="3133">
                  <c:v>785.19299999999998</c:v>
                </c:pt>
                <c:pt idx="3134">
                  <c:v>785.44299999999998</c:v>
                </c:pt>
                <c:pt idx="3135">
                  <c:v>785.69299999999998</c:v>
                </c:pt>
                <c:pt idx="3136">
                  <c:v>785.94299999999998</c:v>
                </c:pt>
                <c:pt idx="3137">
                  <c:v>786.19299999999998</c:v>
                </c:pt>
                <c:pt idx="3138">
                  <c:v>786.44299999999998</c:v>
                </c:pt>
                <c:pt idx="3139">
                  <c:v>786.69299999999998</c:v>
                </c:pt>
                <c:pt idx="3140">
                  <c:v>786.94299999999998</c:v>
                </c:pt>
                <c:pt idx="3141">
                  <c:v>787.19299999999998</c:v>
                </c:pt>
                <c:pt idx="3142">
                  <c:v>787.44299999999998</c:v>
                </c:pt>
                <c:pt idx="3143">
                  <c:v>787.69299999999998</c:v>
                </c:pt>
                <c:pt idx="3144">
                  <c:v>787.94299999999998</c:v>
                </c:pt>
                <c:pt idx="3145">
                  <c:v>788.19299999999998</c:v>
                </c:pt>
                <c:pt idx="3146">
                  <c:v>788.44299999999998</c:v>
                </c:pt>
                <c:pt idx="3147">
                  <c:v>788.69299999999998</c:v>
                </c:pt>
                <c:pt idx="3148">
                  <c:v>788.94299999999998</c:v>
                </c:pt>
                <c:pt idx="3149">
                  <c:v>789.19299999999998</c:v>
                </c:pt>
                <c:pt idx="3150">
                  <c:v>789.44299999999998</c:v>
                </c:pt>
                <c:pt idx="3151">
                  <c:v>789.69299999999998</c:v>
                </c:pt>
                <c:pt idx="3152">
                  <c:v>789.94299999999998</c:v>
                </c:pt>
                <c:pt idx="3153">
                  <c:v>790.19299999999998</c:v>
                </c:pt>
                <c:pt idx="3154">
                  <c:v>790.44299999999998</c:v>
                </c:pt>
                <c:pt idx="3155">
                  <c:v>790.69299999999998</c:v>
                </c:pt>
                <c:pt idx="3156">
                  <c:v>790.94200000000001</c:v>
                </c:pt>
                <c:pt idx="3157">
                  <c:v>791.19200000000001</c:v>
                </c:pt>
                <c:pt idx="3158">
                  <c:v>791.44200000000001</c:v>
                </c:pt>
                <c:pt idx="3159">
                  <c:v>791.69200000000001</c:v>
                </c:pt>
                <c:pt idx="3160">
                  <c:v>791.94200000000001</c:v>
                </c:pt>
                <c:pt idx="3161">
                  <c:v>792.19200000000001</c:v>
                </c:pt>
                <c:pt idx="3162">
                  <c:v>792.44200000000001</c:v>
                </c:pt>
                <c:pt idx="3163">
                  <c:v>792.69200000000001</c:v>
                </c:pt>
                <c:pt idx="3164">
                  <c:v>792.94200000000001</c:v>
                </c:pt>
                <c:pt idx="3165">
                  <c:v>793.19200000000001</c:v>
                </c:pt>
                <c:pt idx="3166">
                  <c:v>793.44200000000001</c:v>
                </c:pt>
                <c:pt idx="3167">
                  <c:v>793.69200000000001</c:v>
                </c:pt>
                <c:pt idx="3168">
                  <c:v>793.94200000000001</c:v>
                </c:pt>
                <c:pt idx="3169">
                  <c:v>794.19200000000001</c:v>
                </c:pt>
                <c:pt idx="3170">
                  <c:v>794.44200000000001</c:v>
                </c:pt>
                <c:pt idx="3171">
                  <c:v>794.69200000000001</c:v>
                </c:pt>
                <c:pt idx="3172">
                  <c:v>794.94200000000001</c:v>
                </c:pt>
                <c:pt idx="3173">
                  <c:v>795.19200000000001</c:v>
                </c:pt>
                <c:pt idx="3174">
                  <c:v>795.44200000000001</c:v>
                </c:pt>
                <c:pt idx="3175">
                  <c:v>795.69200000000001</c:v>
                </c:pt>
                <c:pt idx="3176">
                  <c:v>795.94200000000001</c:v>
                </c:pt>
                <c:pt idx="3177">
                  <c:v>796.19200000000001</c:v>
                </c:pt>
                <c:pt idx="3178">
                  <c:v>796.44200000000001</c:v>
                </c:pt>
                <c:pt idx="3179">
                  <c:v>796.69200000000001</c:v>
                </c:pt>
                <c:pt idx="3180">
                  <c:v>796.94200000000001</c:v>
                </c:pt>
                <c:pt idx="3181">
                  <c:v>797.19200000000001</c:v>
                </c:pt>
                <c:pt idx="3182">
                  <c:v>797.44200000000001</c:v>
                </c:pt>
                <c:pt idx="3183">
                  <c:v>797.69200000000001</c:v>
                </c:pt>
                <c:pt idx="3184">
                  <c:v>797.94200000000001</c:v>
                </c:pt>
                <c:pt idx="3185">
                  <c:v>798.19200000000001</c:v>
                </c:pt>
                <c:pt idx="3186">
                  <c:v>798.44200000000001</c:v>
                </c:pt>
                <c:pt idx="3187">
                  <c:v>798.69200000000001</c:v>
                </c:pt>
                <c:pt idx="3188">
                  <c:v>798.94200000000001</c:v>
                </c:pt>
                <c:pt idx="3189">
                  <c:v>799.19200000000001</c:v>
                </c:pt>
                <c:pt idx="3190">
                  <c:v>799.44200000000001</c:v>
                </c:pt>
                <c:pt idx="3191">
                  <c:v>799.69200000000001</c:v>
                </c:pt>
                <c:pt idx="3192">
                  <c:v>799.94200000000001</c:v>
                </c:pt>
                <c:pt idx="3193">
                  <c:v>800.19200000000001</c:v>
                </c:pt>
                <c:pt idx="3194">
                  <c:v>800.44200000000001</c:v>
                </c:pt>
                <c:pt idx="3195">
                  <c:v>800.69200000000001</c:v>
                </c:pt>
                <c:pt idx="3196">
                  <c:v>800.94200000000001</c:v>
                </c:pt>
                <c:pt idx="3197">
                  <c:v>801.19200000000001</c:v>
                </c:pt>
                <c:pt idx="3198">
                  <c:v>801.44200000000001</c:v>
                </c:pt>
                <c:pt idx="3199">
                  <c:v>801.69200000000001</c:v>
                </c:pt>
                <c:pt idx="3200">
                  <c:v>801.94200000000001</c:v>
                </c:pt>
                <c:pt idx="3201">
                  <c:v>802.19200000000001</c:v>
                </c:pt>
                <c:pt idx="3202">
                  <c:v>802.44200000000001</c:v>
                </c:pt>
                <c:pt idx="3203">
                  <c:v>802.69200000000001</c:v>
                </c:pt>
                <c:pt idx="3204">
                  <c:v>802.94200000000001</c:v>
                </c:pt>
                <c:pt idx="3205">
                  <c:v>803.19200000000001</c:v>
                </c:pt>
                <c:pt idx="3206">
                  <c:v>803.44200000000001</c:v>
                </c:pt>
                <c:pt idx="3207">
                  <c:v>803.69200000000001</c:v>
                </c:pt>
                <c:pt idx="3208">
                  <c:v>803.94200000000001</c:v>
                </c:pt>
                <c:pt idx="3209">
                  <c:v>804.19200000000001</c:v>
                </c:pt>
                <c:pt idx="3210">
                  <c:v>804.44200000000001</c:v>
                </c:pt>
                <c:pt idx="3211">
                  <c:v>804.69200000000001</c:v>
                </c:pt>
                <c:pt idx="3212">
                  <c:v>804.94200000000001</c:v>
                </c:pt>
                <c:pt idx="3213">
                  <c:v>805.19200000000001</c:v>
                </c:pt>
                <c:pt idx="3214">
                  <c:v>805.44200000000001</c:v>
                </c:pt>
                <c:pt idx="3215">
                  <c:v>805.69200000000001</c:v>
                </c:pt>
                <c:pt idx="3216">
                  <c:v>805.94200000000001</c:v>
                </c:pt>
                <c:pt idx="3217">
                  <c:v>806.19200000000001</c:v>
                </c:pt>
                <c:pt idx="3218">
                  <c:v>806.44200000000001</c:v>
                </c:pt>
                <c:pt idx="3219">
                  <c:v>806.69200000000001</c:v>
                </c:pt>
                <c:pt idx="3220">
                  <c:v>806.94200000000001</c:v>
                </c:pt>
                <c:pt idx="3221">
                  <c:v>807.19200000000001</c:v>
                </c:pt>
                <c:pt idx="3222">
                  <c:v>807.44200000000001</c:v>
                </c:pt>
                <c:pt idx="3223">
                  <c:v>807.69200000000001</c:v>
                </c:pt>
                <c:pt idx="3224">
                  <c:v>807.94200000000001</c:v>
                </c:pt>
                <c:pt idx="3225">
                  <c:v>808.19200000000001</c:v>
                </c:pt>
                <c:pt idx="3226">
                  <c:v>808.44100000000003</c:v>
                </c:pt>
                <c:pt idx="3227">
                  <c:v>808.69100000000003</c:v>
                </c:pt>
                <c:pt idx="3228">
                  <c:v>808.94100000000003</c:v>
                </c:pt>
                <c:pt idx="3229">
                  <c:v>809.19100000000003</c:v>
                </c:pt>
                <c:pt idx="3230">
                  <c:v>809.44100000000003</c:v>
                </c:pt>
                <c:pt idx="3231">
                  <c:v>809.69100000000003</c:v>
                </c:pt>
                <c:pt idx="3232">
                  <c:v>809.94100000000003</c:v>
                </c:pt>
                <c:pt idx="3233">
                  <c:v>810.19100000000003</c:v>
                </c:pt>
                <c:pt idx="3234">
                  <c:v>810.44100000000003</c:v>
                </c:pt>
                <c:pt idx="3235">
                  <c:v>810.69100000000003</c:v>
                </c:pt>
                <c:pt idx="3236">
                  <c:v>810.94100000000003</c:v>
                </c:pt>
                <c:pt idx="3237">
                  <c:v>811.19100000000003</c:v>
                </c:pt>
                <c:pt idx="3238">
                  <c:v>811.44100000000003</c:v>
                </c:pt>
                <c:pt idx="3239">
                  <c:v>811.69100000000003</c:v>
                </c:pt>
                <c:pt idx="3240">
                  <c:v>811.94100000000003</c:v>
                </c:pt>
                <c:pt idx="3241">
                  <c:v>812.19100000000003</c:v>
                </c:pt>
                <c:pt idx="3242">
                  <c:v>812.44100000000003</c:v>
                </c:pt>
                <c:pt idx="3243">
                  <c:v>812.69100000000003</c:v>
                </c:pt>
                <c:pt idx="3244">
                  <c:v>812.94100000000003</c:v>
                </c:pt>
                <c:pt idx="3245">
                  <c:v>813.19100000000003</c:v>
                </c:pt>
                <c:pt idx="3246">
                  <c:v>813.44100000000003</c:v>
                </c:pt>
                <c:pt idx="3247">
                  <c:v>813.69100000000003</c:v>
                </c:pt>
                <c:pt idx="3248">
                  <c:v>813.94100000000003</c:v>
                </c:pt>
                <c:pt idx="3249">
                  <c:v>814.19100000000003</c:v>
                </c:pt>
                <c:pt idx="3250">
                  <c:v>814.44100000000003</c:v>
                </c:pt>
                <c:pt idx="3251">
                  <c:v>814.69100000000003</c:v>
                </c:pt>
                <c:pt idx="3252">
                  <c:v>814.94100000000003</c:v>
                </c:pt>
                <c:pt idx="3253">
                  <c:v>815.19100000000003</c:v>
                </c:pt>
                <c:pt idx="3254">
                  <c:v>815.44100000000003</c:v>
                </c:pt>
                <c:pt idx="3255">
                  <c:v>815.69100000000003</c:v>
                </c:pt>
                <c:pt idx="3256">
                  <c:v>815.94100000000003</c:v>
                </c:pt>
                <c:pt idx="3257">
                  <c:v>816.19100000000003</c:v>
                </c:pt>
                <c:pt idx="3258">
                  <c:v>816.44100000000003</c:v>
                </c:pt>
                <c:pt idx="3259">
                  <c:v>816.69100000000003</c:v>
                </c:pt>
                <c:pt idx="3260">
                  <c:v>816.94100000000003</c:v>
                </c:pt>
                <c:pt idx="3261">
                  <c:v>817.19100000000003</c:v>
                </c:pt>
                <c:pt idx="3262">
                  <c:v>817.44100000000003</c:v>
                </c:pt>
                <c:pt idx="3263">
                  <c:v>817.69100000000003</c:v>
                </c:pt>
                <c:pt idx="3264">
                  <c:v>817.94100000000003</c:v>
                </c:pt>
                <c:pt idx="3265">
                  <c:v>818.19100000000003</c:v>
                </c:pt>
                <c:pt idx="3266">
                  <c:v>818.44100000000003</c:v>
                </c:pt>
                <c:pt idx="3267">
                  <c:v>818.69100000000003</c:v>
                </c:pt>
                <c:pt idx="3268">
                  <c:v>818.94100000000003</c:v>
                </c:pt>
                <c:pt idx="3269">
                  <c:v>819.19100000000003</c:v>
                </c:pt>
                <c:pt idx="3270">
                  <c:v>819.44100000000003</c:v>
                </c:pt>
                <c:pt idx="3271">
                  <c:v>819.69100000000003</c:v>
                </c:pt>
                <c:pt idx="3272">
                  <c:v>819.94100000000003</c:v>
                </c:pt>
                <c:pt idx="3273">
                  <c:v>820.19100000000003</c:v>
                </c:pt>
                <c:pt idx="3274">
                  <c:v>820.44100000000003</c:v>
                </c:pt>
                <c:pt idx="3275">
                  <c:v>820.69100000000003</c:v>
                </c:pt>
                <c:pt idx="3276">
                  <c:v>820.94100000000003</c:v>
                </c:pt>
                <c:pt idx="3277">
                  <c:v>821.19100000000003</c:v>
                </c:pt>
                <c:pt idx="3278">
                  <c:v>821.44100000000003</c:v>
                </c:pt>
                <c:pt idx="3279">
                  <c:v>821.69100000000003</c:v>
                </c:pt>
                <c:pt idx="3280">
                  <c:v>821.94100000000003</c:v>
                </c:pt>
                <c:pt idx="3281">
                  <c:v>822.19100000000003</c:v>
                </c:pt>
                <c:pt idx="3282">
                  <c:v>822.44100000000003</c:v>
                </c:pt>
                <c:pt idx="3283">
                  <c:v>822.69100000000003</c:v>
                </c:pt>
                <c:pt idx="3284">
                  <c:v>822.94100000000003</c:v>
                </c:pt>
                <c:pt idx="3285">
                  <c:v>823.19100000000003</c:v>
                </c:pt>
                <c:pt idx="3286">
                  <c:v>823.44100000000003</c:v>
                </c:pt>
                <c:pt idx="3287">
                  <c:v>823.69100000000003</c:v>
                </c:pt>
                <c:pt idx="3288">
                  <c:v>823.94100000000003</c:v>
                </c:pt>
                <c:pt idx="3289">
                  <c:v>824.19100000000003</c:v>
                </c:pt>
                <c:pt idx="3290">
                  <c:v>824.44100000000003</c:v>
                </c:pt>
                <c:pt idx="3291">
                  <c:v>824.69100000000003</c:v>
                </c:pt>
                <c:pt idx="3292">
                  <c:v>824.94100000000003</c:v>
                </c:pt>
                <c:pt idx="3293">
                  <c:v>825.19100000000003</c:v>
                </c:pt>
                <c:pt idx="3294">
                  <c:v>825.44100000000003</c:v>
                </c:pt>
                <c:pt idx="3295">
                  <c:v>825.69100000000003</c:v>
                </c:pt>
                <c:pt idx="3296">
                  <c:v>825.94</c:v>
                </c:pt>
                <c:pt idx="3297">
                  <c:v>826.19</c:v>
                </c:pt>
                <c:pt idx="3298">
                  <c:v>826.44</c:v>
                </c:pt>
                <c:pt idx="3299">
                  <c:v>826.69</c:v>
                </c:pt>
                <c:pt idx="3300">
                  <c:v>826.94</c:v>
                </c:pt>
                <c:pt idx="3301">
                  <c:v>827.19</c:v>
                </c:pt>
                <c:pt idx="3302">
                  <c:v>827.44</c:v>
                </c:pt>
                <c:pt idx="3303">
                  <c:v>827.69</c:v>
                </c:pt>
                <c:pt idx="3304">
                  <c:v>827.94</c:v>
                </c:pt>
                <c:pt idx="3305">
                  <c:v>828.19</c:v>
                </c:pt>
                <c:pt idx="3306">
                  <c:v>828.44</c:v>
                </c:pt>
                <c:pt idx="3307">
                  <c:v>828.69</c:v>
                </c:pt>
                <c:pt idx="3308">
                  <c:v>828.94</c:v>
                </c:pt>
                <c:pt idx="3309">
                  <c:v>829.19</c:v>
                </c:pt>
                <c:pt idx="3310">
                  <c:v>829.44</c:v>
                </c:pt>
                <c:pt idx="3311">
                  <c:v>829.69</c:v>
                </c:pt>
                <c:pt idx="3312">
                  <c:v>829.94</c:v>
                </c:pt>
                <c:pt idx="3313">
                  <c:v>830.19</c:v>
                </c:pt>
                <c:pt idx="3314">
                  <c:v>830.44</c:v>
                </c:pt>
                <c:pt idx="3315">
                  <c:v>830.69</c:v>
                </c:pt>
                <c:pt idx="3316">
                  <c:v>830.94</c:v>
                </c:pt>
                <c:pt idx="3317">
                  <c:v>831.19</c:v>
                </c:pt>
                <c:pt idx="3318">
                  <c:v>831.44</c:v>
                </c:pt>
                <c:pt idx="3319">
                  <c:v>831.69</c:v>
                </c:pt>
                <c:pt idx="3320">
                  <c:v>831.94</c:v>
                </c:pt>
                <c:pt idx="3321">
                  <c:v>832.19</c:v>
                </c:pt>
                <c:pt idx="3322">
                  <c:v>832.44</c:v>
                </c:pt>
                <c:pt idx="3323">
                  <c:v>832.69</c:v>
                </c:pt>
                <c:pt idx="3324">
                  <c:v>832.94</c:v>
                </c:pt>
                <c:pt idx="3325">
                  <c:v>833.19</c:v>
                </c:pt>
                <c:pt idx="3326">
                  <c:v>833.44</c:v>
                </c:pt>
                <c:pt idx="3327">
                  <c:v>833.69</c:v>
                </c:pt>
                <c:pt idx="3328">
                  <c:v>833.94</c:v>
                </c:pt>
                <c:pt idx="3329">
                  <c:v>834.19</c:v>
                </c:pt>
                <c:pt idx="3330">
                  <c:v>834.44</c:v>
                </c:pt>
                <c:pt idx="3331">
                  <c:v>834.69</c:v>
                </c:pt>
                <c:pt idx="3332">
                  <c:v>834.94</c:v>
                </c:pt>
                <c:pt idx="3333">
                  <c:v>835.19</c:v>
                </c:pt>
                <c:pt idx="3334">
                  <c:v>835.44</c:v>
                </c:pt>
                <c:pt idx="3335">
                  <c:v>835.69</c:v>
                </c:pt>
                <c:pt idx="3336">
                  <c:v>835.94</c:v>
                </c:pt>
                <c:pt idx="3337">
                  <c:v>836.19</c:v>
                </c:pt>
                <c:pt idx="3338">
                  <c:v>836.44</c:v>
                </c:pt>
                <c:pt idx="3339">
                  <c:v>836.69</c:v>
                </c:pt>
                <c:pt idx="3340">
                  <c:v>836.94</c:v>
                </c:pt>
                <c:pt idx="3341">
                  <c:v>837.19</c:v>
                </c:pt>
                <c:pt idx="3342">
                  <c:v>837.44</c:v>
                </c:pt>
                <c:pt idx="3343">
                  <c:v>837.69</c:v>
                </c:pt>
                <c:pt idx="3344">
                  <c:v>837.94</c:v>
                </c:pt>
                <c:pt idx="3345">
                  <c:v>838.19</c:v>
                </c:pt>
                <c:pt idx="3346">
                  <c:v>838.44</c:v>
                </c:pt>
                <c:pt idx="3347">
                  <c:v>838.69</c:v>
                </c:pt>
                <c:pt idx="3348">
                  <c:v>838.94</c:v>
                </c:pt>
                <c:pt idx="3349">
                  <c:v>839.19</c:v>
                </c:pt>
                <c:pt idx="3350">
                  <c:v>839.44</c:v>
                </c:pt>
                <c:pt idx="3351">
                  <c:v>839.69</c:v>
                </c:pt>
                <c:pt idx="3352">
                  <c:v>839.94</c:v>
                </c:pt>
                <c:pt idx="3353">
                  <c:v>840.19</c:v>
                </c:pt>
                <c:pt idx="3354">
                  <c:v>840.44</c:v>
                </c:pt>
                <c:pt idx="3355">
                  <c:v>840.69</c:v>
                </c:pt>
                <c:pt idx="3356">
                  <c:v>840.94</c:v>
                </c:pt>
                <c:pt idx="3357">
                  <c:v>841.19</c:v>
                </c:pt>
                <c:pt idx="3358">
                  <c:v>841.44</c:v>
                </c:pt>
                <c:pt idx="3359">
                  <c:v>841.69</c:v>
                </c:pt>
                <c:pt idx="3360">
                  <c:v>841.94</c:v>
                </c:pt>
                <c:pt idx="3361">
                  <c:v>842.19</c:v>
                </c:pt>
                <c:pt idx="3362">
                  <c:v>842.44</c:v>
                </c:pt>
                <c:pt idx="3363">
                  <c:v>842.69</c:v>
                </c:pt>
                <c:pt idx="3364">
                  <c:v>842.94</c:v>
                </c:pt>
                <c:pt idx="3365">
                  <c:v>843.19</c:v>
                </c:pt>
                <c:pt idx="3366">
                  <c:v>843.43899999999996</c:v>
                </c:pt>
                <c:pt idx="3367">
                  <c:v>843.68899999999996</c:v>
                </c:pt>
                <c:pt idx="3368">
                  <c:v>843.93899999999996</c:v>
                </c:pt>
                <c:pt idx="3369">
                  <c:v>844.18899999999996</c:v>
                </c:pt>
                <c:pt idx="3370">
                  <c:v>844.43899999999996</c:v>
                </c:pt>
                <c:pt idx="3371">
                  <c:v>844.68899999999996</c:v>
                </c:pt>
                <c:pt idx="3372">
                  <c:v>844.93899999999996</c:v>
                </c:pt>
                <c:pt idx="3373">
                  <c:v>845.18899999999996</c:v>
                </c:pt>
                <c:pt idx="3374">
                  <c:v>845.43899999999996</c:v>
                </c:pt>
                <c:pt idx="3375">
                  <c:v>845.68899999999996</c:v>
                </c:pt>
                <c:pt idx="3376">
                  <c:v>845.93899999999996</c:v>
                </c:pt>
                <c:pt idx="3377">
                  <c:v>846.18899999999996</c:v>
                </c:pt>
                <c:pt idx="3378">
                  <c:v>846.43899999999996</c:v>
                </c:pt>
                <c:pt idx="3379">
                  <c:v>846.68899999999996</c:v>
                </c:pt>
                <c:pt idx="3380">
                  <c:v>846.93899999999996</c:v>
                </c:pt>
                <c:pt idx="3381">
                  <c:v>847.18899999999996</c:v>
                </c:pt>
                <c:pt idx="3382">
                  <c:v>847.43899999999996</c:v>
                </c:pt>
                <c:pt idx="3383">
                  <c:v>847.68899999999996</c:v>
                </c:pt>
                <c:pt idx="3384">
                  <c:v>847.93899999999996</c:v>
                </c:pt>
                <c:pt idx="3385">
                  <c:v>848.18899999999996</c:v>
                </c:pt>
                <c:pt idx="3386">
                  <c:v>848.43899999999996</c:v>
                </c:pt>
                <c:pt idx="3387">
                  <c:v>848.68899999999996</c:v>
                </c:pt>
                <c:pt idx="3388">
                  <c:v>848.93899999999996</c:v>
                </c:pt>
                <c:pt idx="3389">
                  <c:v>849.18899999999996</c:v>
                </c:pt>
                <c:pt idx="3390">
                  <c:v>849.43899999999996</c:v>
                </c:pt>
                <c:pt idx="3391">
                  <c:v>849.68899999999996</c:v>
                </c:pt>
                <c:pt idx="3392">
                  <c:v>849.93899999999996</c:v>
                </c:pt>
                <c:pt idx="3393">
                  <c:v>850.18899999999996</c:v>
                </c:pt>
                <c:pt idx="3394">
                  <c:v>850.43899999999996</c:v>
                </c:pt>
                <c:pt idx="3395">
                  <c:v>850.68899999999996</c:v>
                </c:pt>
                <c:pt idx="3396">
                  <c:v>850.93899999999996</c:v>
                </c:pt>
                <c:pt idx="3397">
                  <c:v>851.18899999999996</c:v>
                </c:pt>
                <c:pt idx="3398">
                  <c:v>851.43899999999996</c:v>
                </c:pt>
                <c:pt idx="3399">
                  <c:v>851.68899999999996</c:v>
                </c:pt>
                <c:pt idx="3400">
                  <c:v>851.93899999999996</c:v>
                </c:pt>
                <c:pt idx="3401">
                  <c:v>852.18899999999996</c:v>
                </c:pt>
                <c:pt idx="3402">
                  <c:v>852.43899999999996</c:v>
                </c:pt>
                <c:pt idx="3403">
                  <c:v>852.68899999999996</c:v>
                </c:pt>
                <c:pt idx="3404">
                  <c:v>852.93899999999996</c:v>
                </c:pt>
                <c:pt idx="3405">
                  <c:v>853.18899999999996</c:v>
                </c:pt>
                <c:pt idx="3406">
                  <c:v>853.43899999999996</c:v>
                </c:pt>
                <c:pt idx="3407">
                  <c:v>853.68899999999996</c:v>
                </c:pt>
                <c:pt idx="3408">
                  <c:v>853.93899999999996</c:v>
                </c:pt>
                <c:pt idx="3409">
                  <c:v>854.18899999999996</c:v>
                </c:pt>
                <c:pt idx="3410">
                  <c:v>854.43899999999996</c:v>
                </c:pt>
                <c:pt idx="3411">
                  <c:v>854.68899999999996</c:v>
                </c:pt>
                <c:pt idx="3412">
                  <c:v>854.93899999999996</c:v>
                </c:pt>
                <c:pt idx="3413">
                  <c:v>855.18899999999996</c:v>
                </c:pt>
                <c:pt idx="3414">
                  <c:v>855.43899999999996</c:v>
                </c:pt>
                <c:pt idx="3415">
                  <c:v>855.68899999999996</c:v>
                </c:pt>
                <c:pt idx="3416">
                  <c:v>855.93899999999996</c:v>
                </c:pt>
                <c:pt idx="3417">
                  <c:v>856.18899999999996</c:v>
                </c:pt>
                <c:pt idx="3418">
                  <c:v>856.43899999999996</c:v>
                </c:pt>
                <c:pt idx="3419">
                  <c:v>856.68899999999996</c:v>
                </c:pt>
                <c:pt idx="3420">
                  <c:v>856.93899999999996</c:v>
                </c:pt>
                <c:pt idx="3421">
                  <c:v>857.18899999999996</c:v>
                </c:pt>
                <c:pt idx="3422">
                  <c:v>857.43899999999996</c:v>
                </c:pt>
                <c:pt idx="3423">
                  <c:v>857.68899999999996</c:v>
                </c:pt>
                <c:pt idx="3424">
                  <c:v>857.93899999999996</c:v>
                </c:pt>
                <c:pt idx="3425">
                  <c:v>858.18899999999996</c:v>
                </c:pt>
                <c:pt idx="3426">
                  <c:v>858.43899999999996</c:v>
                </c:pt>
                <c:pt idx="3427">
                  <c:v>858.68899999999996</c:v>
                </c:pt>
                <c:pt idx="3428">
                  <c:v>858.93899999999996</c:v>
                </c:pt>
                <c:pt idx="3429">
                  <c:v>859.18899999999996</c:v>
                </c:pt>
                <c:pt idx="3430">
                  <c:v>859.43899999999996</c:v>
                </c:pt>
                <c:pt idx="3431">
                  <c:v>859.68899999999996</c:v>
                </c:pt>
                <c:pt idx="3432">
                  <c:v>859.93899999999996</c:v>
                </c:pt>
                <c:pt idx="3433">
                  <c:v>860.18899999999996</c:v>
                </c:pt>
                <c:pt idx="3434">
                  <c:v>860.43899999999996</c:v>
                </c:pt>
                <c:pt idx="3435">
                  <c:v>860.68899999999996</c:v>
                </c:pt>
                <c:pt idx="3436">
                  <c:v>860.93799999999999</c:v>
                </c:pt>
                <c:pt idx="3437">
                  <c:v>861.18799999999999</c:v>
                </c:pt>
                <c:pt idx="3438">
                  <c:v>861.43799999999999</c:v>
                </c:pt>
                <c:pt idx="3439">
                  <c:v>861.68799999999999</c:v>
                </c:pt>
                <c:pt idx="3440">
                  <c:v>861.93799999999999</c:v>
                </c:pt>
                <c:pt idx="3441">
                  <c:v>862.18799999999999</c:v>
                </c:pt>
                <c:pt idx="3442">
                  <c:v>862.43799999999999</c:v>
                </c:pt>
                <c:pt idx="3443">
                  <c:v>862.68799999999999</c:v>
                </c:pt>
                <c:pt idx="3444">
                  <c:v>862.93799999999999</c:v>
                </c:pt>
                <c:pt idx="3445">
                  <c:v>863.18799999999999</c:v>
                </c:pt>
                <c:pt idx="3446">
                  <c:v>863.43799999999999</c:v>
                </c:pt>
                <c:pt idx="3447">
                  <c:v>863.68799999999999</c:v>
                </c:pt>
                <c:pt idx="3448">
                  <c:v>863.93799999999999</c:v>
                </c:pt>
                <c:pt idx="3449">
                  <c:v>864.18799999999999</c:v>
                </c:pt>
                <c:pt idx="3450">
                  <c:v>864.43799999999999</c:v>
                </c:pt>
                <c:pt idx="3451">
                  <c:v>864.68799999999999</c:v>
                </c:pt>
                <c:pt idx="3452">
                  <c:v>864.93799999999999</c:v>
                </c:pt>
                <c:pt idx="3453">
                  <c:v>865.18799999999999</c:v>
                </c:pt>
                <c:pt idx="3454">
                  <c:v>865.43799999999999</c:v>
                </c:pt>
                <c:pt idx="3455">
                  <c:v>865.68799999999999</c:v>
                </c:pt>
                <c:pt idx="3456">
                  <c:v>865.93799999999999</c:v>
                </c:pt>
                <c:pt idx="3457">
                  <c:v>866.18799999999999</c:v>
                </c:pt>
                <c:pt idx="3458">
                  <c:v>866.43799999999999</c:v>
                </c:pt>
                <c:pt idx="3459">
                  <c:v>866.68799999999999</c:v>
                </c:pt>
                <c:pt idx="3460">
                  <c:v>866.93799999999999</c:v>
                </c:pt>
                <c:pt idx="3461">
                  <c:v>867.18799999999999</c:v>
                </c:pt>
                <c:pt idx="3462">
                  <c:v>867.43799999999999</c:v>
                </c:pt>
                <c:pt idx="3463">
                  <c:v>867.68799999999999</c:v>
                </c:pt>
                <c:pt idx="3464">
                  <c:v>867.93799999999999</c:v>
                </c:pt>
                <c:pt idx="3465">
                  <c:v>868.18799999999999</c:v>
                </c:pt>
                <c:pt idx="3466">
                  <c:v>868.43799999999999</c:v>
                </c:pt>
                <c:pt idx="3467">
                  <c:v>868.68799999999999</c:v>
                </c:pt>
                <c:pt idx="3468">
                  <c:v>868.93799999999999</c:v>
                </c:pt>
                <c:pt idx="3469">
                  <c:v>869.18799999999999</c:v>
                </c:pt>
                <c:pt idx="3470">
                  <c:v>869.43799999999999</c:v>
                </c:pt>
                <c:pt idx="3471">
                  <c:v>869.68799999999999</c:v>
                </c:pt>
                <c:pt idx="3472">
                  <c:v>869.93799999999999</c:v>
                </c:pt>
                <c:pt idx="3473">
                  <c:v>870.18799999999999</c:v>
                </c:pt>
                <c:pt idx="3474">
                  <c:v>870.43799999999999</c:v>
                </c:pt>
                <c:pt idx="3475">
                  <c:v>870.68799999999999</c:v>
                </c:pt>
                <c:pt idx="3476">
                  <c:v>870.93799999999999</c:v>
                </c:pt>
                <c:pt idx="3477">
                  <c:v>871.18799999999999</c:v>
                </c:pt>
                <c:pt idx="3478">
                  <c:v>871.43799999999999</c:v>
                </c:pt>
                <c:pt idx="3479">
                  <c:v>871.68799999999999</c:v>
                </c:pt>
                <c:pt idx="3480">
                  <c:v>871.93799999999999</c:v>
                </c:pt>
                <c:pt idx="3481">
                  <c:v>872.18799999999999</c:v>
                </c:pt>
                <c:pt idx="3482">
                  <c:v>872.43799999999999</c:v>
                </c:pt>
                <c:pt idx="3483">
                  <c:v>872.68799999999999</c:v>
                </c:pt>
                <c:pt idx="3484">
                  <c:v>872.93799999999999</c:v>
                </c:pt>
                <c:pt idx="3485">
                  <c:v>873.18799999999999</c:v>
                </c:pt>
                <c:pt idx="3486">
                  <c:v>873.43799999999999</c:v>
                </c:pt>
                <c:pt idx="3487">
                  <c:v>873.68799999999999</c:v>
                </c:pt>
                <c:pt idx="3488">
                  <c:v>873.93799999999999</c:v>
                </c:pt>
                <c:pt idx="3489">
                  <c:v>874.18799999999999</c:v>
                </c:pt>
                <c:pt idx="3490">
                  <c:v>874.43799999999999</c:v>
                </c:pt>
                <c:pt idx="3491">
                  <c:v>874.68799999999999</c:v>
                </c:pt>
                <c:pt idx="3492">
                  <c:v>874.93799999999999</c:v>
                </c:pt>
                <c:pt idx="3493">
                  <c:v>875.18799999999999</c:v>
                </c:pt>
                <c:pt idx="3494">
                  <c:v>875.43799999999999</c:v>
                </c:pt>
                <c:pt idx="3495">
                  <c:v>875.68799999999999</c:v>
                </c:pt>
                <c:pt idx="3496">
                  <c:v>875.93799999999999</c:v>
                </c:pt>
                <c:pt idx="3497">
                  <c:v>876.18799999999999</c:v>
                </c:pt>
                <c:pt idx="3498">
                  <c:v>876.43799999999999</c:v>
                </c:pt>
                <c:pt idx="3499">
                  <c:v>876.68799999999999</c:v>
                </c:pt>
                <c:pt idx="3500">
                  <c:v>876.93799999999999</c:v>
                </c:pt>
                <c:pt idx="3501">
                  <c:v>877.18799999999999</c:v>
                </c:pt>
                <c:pt idx="3502">
                  <c:v>877.43799999999999</c:v>
                </c:pt>
                <c:pt idx="3503">
                  <c:v>877.68799999999999</c:v>
                </c:pt>
                <c:pt idx="3504">
                  <c:v>877.93799999999999</c:v>
                </c:pt>
                <c:pt idx="3505">
                  <c:v>878.18799999999999</c:v>
                </c:pt>
                <c:pt idx="3506">
                  <c:v>878.43700000000001</c:v>
                </c:pt>
                <c:pt idx="3507">
                  <c:v>878.68700000000001</c:v>
                </c:pt>
                <c:pt idx="3508">
                  <c:v>878.93700000000001</c:v>
                </c:pt>
                <c:pt idx="3509">
                  <c:v>879.18700000000001</c:v>
                </c:pt>
                <c:pt idx="3510">
                  <c:v>879.43700000000001</c:v>
                </c:pt>
                <c:pt idx="3511">
                  <c:v>879.68700000000001</c:v>
                </c:pt>
                <c:pt idx="3512">
                  <c:v>879.93700000000001</c:v>
                </c:pt>
                <c:pt idx="3513">
                  <c:v>880.18700000000001</c:v>
                </c:pt>
                <c:pt idx="3514">
                  <c:v>880.43700000000001</c:v>
                </c:pt>
                <c:pt idx="3515">
                  <c:v>880.68700000000001</c:v>
                </c:pt>
                <c:pt idx="3516">
                  <c:v>880.93700000000001</c:v>
                </c:pt>
                <c:pt idx="3517">
                  <c:v>881.18700000000001</c:v>
                </c:pt>
                <c:pt idx="3518">
                  <c:v>881.43700000000001</c:v>
                </c:pt>
                <c:pt idx="3519">
                  <c:v>881.68700000000001</c:v>
                </c:pt>
                <c:pt idx="3520">
                  <c:v>881.93700000000001</c:v>
                </c:pt>
                <c:pt idx="3521">
                  <c:v>882.18700000000001</c:v>
                </c:pt>
                <c:pt idx="3522">
                  <c:v>882.43700000000001</c:v>
                </c:pt>
                <c:pt idx="3523">
                  <c:v>882.68700000000001</c:v>
                </c:pt>
                <c:pt idx="3524">
                  <c:v>882.93700000000001</c:v>
                </c:pt>
                <c:pt idx="3525">
                  <c:v>883.18700000000001</c:v>
                </c:pt>
                <c:pt idx="3526">
                  <c:v>883.43700000000001</c:v>
                </c:pt>
                <c:pt idx="3527">
                  <c:v>883.68700000000001</c:v>
                </c:pt>
                <c:pt idx="3528">
                  <c:v>883.93700000000001</c:v>
                </c:pt>
                <c:pt idx="3529">
                  <c:v>884.18700000000001</c:v>
                </c:pt>
                <c:pt idx="3530">
                  <c:v>884.43700000000001</c:v>
                </c:pt>
                <c:pt idx="3531">
                  <c:v>884.68700000000001</c:v>
                </c:pt>
                <c:pt idx="3532">
                  <c:v>884.93700000000001</c:v>
                </c:pt>
                <c:pt idx="3533">
                  <c:v>885.18700000000001</c:v>
                </c:pt>
                <c:pt idx="3534">
                  <c:v>885.43700000000001</c:v>
                </c:pt>
                <c:pt idx="3535">
                  <c:v>885.68700000000001</c:v>
                </c:pt>
                <c:pt idx="3536">
                  <c:v>885.93700000000001</c:v>
                </c:pt>
                <c:pt idx="3537">
                  <c:v>886.18700000000001</c:v>
                </c:pt>
                <c:pt idx="3538">
                  <c:v>886.43700000000001</c:v>
                </c:pt>
                <c:pt idx="3539">
                  <c:v>886.68700000000001</c:v>
                </c:pt>
                <c:pt idx="3540">
                  <c:v>886.93700000000001</c:v>
                </c:pt>
                <c:pt idx="3541">
                  <c:v>887.18700000000001</c:v>
                </c:pt>
                <c:pt idx="3542">
                  <c:v>887.43700000000001</c:v>
                </c:pt>
                <c:pt idx="3543">
                  <c:v>887.68700000000001</c:v>
                </c:pt>
                <c:pt idx="3544">
                  <c:v>887.93700000000001</c:v>
                </c:pt>
                <c:pt idx="3545">
                  <c:v>888.18700000000001</c:v>
                </c:pt>
                <c:pt idx="3546">
                  <c:v>888.43700000000001</c:v>
                </c:pt>
                <c:pt idx="3547">
                  <c:v>888.68700000000001</c:v>
                </c:pt>
                <c:pt idx="3548">
                  <c:v>888.93700000000001</c:v>
                </c:pt>
                <c:pt idx="3549">
                  <c:v>889.18700000000001</c:v>
                </c:pt>
                <c:pt idx="3550">
                  <c:v>889.43700000000001</c:v>
                </c:pt>
                <c:pt idx="3551">
                  <c:v>889.68700000000001</c:v>
                </c:pt>
                <c:pt idx="3552">
                  <c:v>889.93700000000001</c:v>
                </c:pt>
                <c:pt idx="3553">
                  <c:v>890.18700000000001</c:v>
                </c:pt>
                <c:pt idx="3554">
                  <c:v>890.43700000000001</c:v>
                </c:pt>
                <c:pt idx="3555">
                  <c:v>890.68700000000001</c:v>
                </c:pt>
                <c:pt idx="3556">
                  <c:v>890.93700000000001</c:v>
                </c:pt>
                <c:pt idx="3557">
                  <c:v>891.18700000000001</c:v>
                </c:pt>
                <c:pt idx="3558">
                  <c:v>891.43700000000001</c:v>
                </c:pt>
                <c:pt idx="3559">
                  <c:v>891.68700000000001</c:v>
                </c:pt>
                <c:pt idx="3560">
                  <c:v>891.93700000000001</c:v>
                </c:pt>
                <c:pt idx="3561">
                  <c:v>892.18700000000001</c:v>
                </c:pt>
                <c:pt idx="3562">
                  <c:v>892.43700000000001</c:v>
                </c:pt>
                <c:pt idx="3563">
                  <c:v>892.68700000000001</c:v>
                </c:pt>
                <c:pt idx="3564">
                  <c:v>892.93700000000001</c:v>
                </c:pt>
                <c:pt idx="3565">
                  <c:v>893.18700000000001</c:v>
                </c:pt>
                <c:pt idx="3566">
                  <c:v>893.43700000000001</c:v>
                </c:pt>
                <c:pt idx="3567">
                  <c:v>893.68700000000001</c:v>
                </c:pt>
                <c:pt idx="3568">
                  <c:v>893.93700000000001</c:v>
                </c:pt>
                <c:pt idx="3569">
                  <c:v>894.18700000000001</c:v>
                </c:pt>
                <c:pt idx="3570">
                  <c:v>894.43700000000001</c:v>
                </c:pt>
                <c:pt idx="3571">
                  <c:v>894.68700000000001</c:v>
                </c:pt>
                <c:pt idx="3572">
                  <c:v>894.93700000000001</c:v>
                </c:pt>
                <c:pt idx="3573">
                  <c:v>895.18700000000001</c:v>
                </c:pt>
                <c:pt idx="3574">
                  <c:v>895.43700000000001</c:v>
                </c:pt>
                <c:pt idx="3575">
                  <c:v>895.68700000000001</c:v>
                </c:pt>
                <c:pt idx="3576">
                  <c:v>895.93600000000004</c:v>
                </c:pt>
                <c:pt idx="3577">
                  <c:v>896.18600000000004</c:v>
                </c:pt>
                <c:pt idx="3578">
                  <c:v>896.43600000000004</c:v>
                </c:pt>
                <c:pt idx="3579">
                  <c:v>896.68600000000004</c:v>
                </c:pt>
                <c:pt idx="3580">
                  <c:v>896.93600000000004</c:v>
                </c:pt>
                <c:pt idx="3581">
                  <c:v>897.18600000000004</c:v>
                </c:pt>
                <c:pt idx="3582">
                  <c:v>897.43600000000004</c:v>
                </c:pt>
                <c:pt idx="3583">
                  <c:v>897.68600000000004</c:v>
                </c:pt>
                <c:pt idx="3584">
                  <c:v>897.93600000000004</c:v>
                </c:pt>
                <c:pt idx="3585">
                  <c:v>898.18600000000004</c:v>
                </c:pt>
                <c:pt idx="3586">
                  <c:v>898.43600000000004</c:v>
                </c:pt>
                <c:pt idx="3587">
                  <c:v>898.68600000000004</c:v>
                </c:pt>
                <c:pt idx="3588">
                  <c:v>898.93600000000004</c:v>
                </c:pt>
                <c:pt idx="3589">
                  <c:v>899.18600000000004</c:v>
                </c:pt>
                <c:pt idx="3590">
                  <c:v>899.43600000000004</c:v>
                </c:pt>
                <c:pt idx="3591">
                  <c:v>899.68600000000004</c:v>
                </c:pt>
                <c:pt idx="3592">
                  <c:v>899.93600000000004</c:v>
                </c:pt>
                <c:pt idx="3593">
                  <c:v>900.18600000000004</c:v>
                </c:pt>
                <c:pt idx="3594">
                  <c:v>900.43600000000004</c:v>
                </c:pt>
                <c:pt idx="3595">
                  <c:v>900.68600000000004</c:v>
                </c:pt>
                <c:pt idx="3596">
                  <c:v>900.93600000000004</c:v>
                </c:pt>
                <c:pt idx="3597">
                  <c:v>901.18600000000004</c:v>
                </c:pt>
                <c:pt idx="3598">
                  <c:v>901.43600000000004</c:v>
                </c:pt>
                <c:pt idx="3599">
                  <c:v>901.68600000000004</c:v>
                </c:pt>
                <c:pt idx="3600">
                  <c:v>901.93600000000004</c:v>
                </c:pt>
                <c:pt idx="3601">
                  <c:v>902.18600000000004</c:v>
                </c:pt>
                <c:pt idx="3602">
                  <c:v>902.43600000000004</c:v>
                </c:pt>
                <c:pt idx="3603">
                  <c:v>902.68600000000004</c:v>
                </c:pt>
                <c:pt idx="3604">
                  <c:v>902.93600000000004</c:v>
                </c:pt>
                <c:pt idx="3605">
                  <c:v>903.18600000000004</c:v>
                </c:pt>
                <c:pt idx="3606">
                  <c:v>903.43600000000004</c:v>
                </c:pt>
                <c:pt idx="3607">
                  <c:v>903.68600000000004</c:v>
                </c:pt>
                <c:pt idx="3608">
                  <c:v>903.93600000000004</c:v>
                </c:pt>
                <c:pt idx="3609">
                  <c:v>904.18600000000004</c:v>
                </c:pt>
                <c:pt idx="3610">
                  <c:v>904.43600000000004</c:v>
                </c:pt>
                <c:pt idx="3611">
                  <c:v>904.68600000000004</c:v>
                </c:pt>
                <c:pt idx="3612">
                  <c:v>904.93600000000004</c:v>
                </c:pt>
                <c:pt idx="3613">
                  <c:v>905.18600000000004</c:v>
                </c:pt>
                <c:pt idx="3614">
                  <c:v>905.43600000000004</c:v>
                </c:pt>
                <c:pt idx="3615">
                  <c:v>905.68600000000004</c:v>
                </c:pt>
                <c:pt idx="3616">
                  <c:v>905.93600000000004</c:v>
                </c:pt>
                <c:pt idx="3617">
                  <c:v>906.18600000000004</c:v>
                </c:pt>
                <c:pt idx="3618">
                  <c:v>906.43600000000004</c:v>
                </c:pt>
                <c:pt idx="3619">
                  <c:v>906.68600000000004</c:v>
                </c:pt>
                <c:pt idx="3620">
                  <c:v>906.93600000000004</c:v>
                </c:pt>
                <c:pt idx="3621">
                  <c:v>907.18600000000004</c:v>
                </c:pt>
                <c:pt idx="3622">
                  <c:v>907.43600000000004</c:v>
                </c:pt>
                <c:pt idx="3623">
                  <c:v>907.68600000000004</c:v>
                </c:pt>
                <c:pt idx="3624">
                  <c:v>907.93600000000004</c:v>
                </c:pt>
                <c:pt idx="3625">
                  <c:v>908.18600000000004</c:v>
                </c:pt>
                <c:pt idx="3626">
                  <c:v>908.43600000000004</c:v>
                </c:pt>
                <c:pt idx="3627">
                  <c:v>908.68600000000004</c:v>
                </c:pt>
                <c:pt idx="3628">
                  <c:v>908.93600000000004</c:v>
                </c:pt>
                <c:pt idx="3629">
                  <c:v>909.18600000000004</c:v>
                </c:pt>
                <c:pt idx="3630">
                  <c:v>909.43600000000004</c:v>
                </c:pt>
                <c:pt idx="3631">
                  <c:v>909.68600000000004</c:v>
                </c:pt>
                <c:pt idx="3632">
                  <c:v>909.93600000000004</c:v>
                </c:pt>
                <c:pt idx="3633">
                  <c:v>910.18600000000004</c:v>
                </c:pt>
                <c:pt idx="3634">
                  <c:v>910.43600000000004</c:v>
                </c:pt>
                <c:pt idx="3635">
                  <c:v>910.68600000000004</c:v>
                </c:pt>
                <c:pt idx="3636">
                  <c:v>910.93600000000004</c:v>
                </c:pt>
                <c:pt idx="3637">
                  <c:v>911.18600000000004</c:v>
                </c:pt>
                <c:pt idx="3638">
                  <c:v>911.43600000000004</c:v>
                </c:pt>
                <c:pt idx="3639">
                  <c:v>911.68600000000004</c:v>
                </c:pt>
                <c:pt idx="3640">
                  <c:v>911.93600000000004</c:v>
                </c:pt>
                <c:pt idx="3641">
                  <c:v>912.18600000000004</c:v>
                </c:pt>
                <c:pt idx="3642">
                  <c:v>912.43600000000004</c:v>
                </c:pt>
                <c:pt idx="3643">
                  <c:v>912.68600000000004</c:v>
                </c:pt>
                <c:pt idx="3644">
                  <c:v>912.93600000000004</c:v>
                </c:pt>
                <c:pt idx="3645">
                  <c:v>913.18600000000004</c:v>
                </c:pt>
                <c:pt idx="3646">
                  <c:v>913.43499999999995</c:v>
                </c:pt>
                <c:pt idx="3647">
                  <c:v>913.68499999999995</c:v>
                </c:pt>
                <c:pt idx="3648">
                  <c:v>913.93499999999995</c:v>
                </c:pt>
                <c:pt idx="3649">
                  <c:v>914.18499999999995</c:v>
                </c:pt>
                <c:pt idx="3650">
                  <c:v>914.43499999999995</c:v>
                </c:pt>
                <c:pt idx="3651">
                  <c:v>914.68499999999995</c:v>
                </c:pt>
                <c:pt idx="3652">
                  <c:v>914.93499999999995</c:v>
                </c:pt>
                <c:pt idx="3653">
                  <c:v>915.18499999999995</c:v>
                </c:pt>
                <c:pt idx="3654">
                  <c:v>915.43499999999995</c:v>
                </c:pt>
                <c:pt idx="3655">
                  <c:v>915.68499999999995</c:v>
                </c:pt>
                <c:pt idx="3656">
                  <c:v>915.93499999999995</c:v>
                </c:pt>
                <c:pt idx="3657">
                  <c:v>916.18499999999995</c:v>
                </c:pt>
                <c:pt idx="3658">
                  <c:v>916.43499999999995</c:v>
                </c:pt>
                <c:pt idx="3659">
                  <c:v>916.68499999999995</c:v>
                </c:pt>
                <c:pt idx="3660">
                  <c:v>916.93499999999995</c:v>
                </c:pt>
                <c:pt idx="3661">
                  <c:v>917.18499999999995</c:v>
                </c:pt>
                <c:pt idx="3662">
                  <c:v>917.43499999999995</c:v>
                </c:pt>
                <c:pt idx="3663">
                  <c:v>917.68499999999995</c:v>
                </c:pt>
                <c:pt idx="3664">
                  <c:v>917.93499999999995</c:v>
                </c:pt>
                <c:pt idx="3665">
                  <c:v>918.18499999999995</c:v>
                </c:pt>
                <c:pt idx="3666">
                  <c:v>918.43499999999995</c:v>
                </c:pt>
                <c:pt idx="3667">
                  <c:v>918.68499999999995</c:v>
                </c:pt>
                <c:pt idx="3668">
                  <c:v>918.93499999999995</c:v>
                </c:pt>
                <c:pt idx="3669">
                  <c:v>919.18499999999995</c:v>
                </c:pt>
                <c:pt idx="3670">
                  <c:v>919.43499999999995</c:v>
                </c:pt>
                <c:pt idx="3671">
                  <c:v>919.68499999999995</c:v>
                </c:pt>
                <c:pt idx="3672">
                  <c:v>919.93499999999995</c:v>
                </c:pt>
                <c:pt idx="3673">
                  <c:v>920.18499999999995</c:v>
                </c:pt>
                <c:pt idx="3674">
                  <c:v>920.43499999999995</c:v>
                </c:pt>
                <c:pt idx="3675">
                  <c:v>920.68499999999995</c:v>
                </c:pt>
                <c:pt idx="3676">
                  <c:v>920.93499999999995</c:v>
                </c:pt>
                <c:pt idx="3677">
                  <c:v>921.18499999999995</c:v>
                </c:pt>
                <c:pt idx="3678">
                  <c:v>921.43499999999995</c:v>
                </c:pt>
                <c:pt idx="3679">
                  <c:v>921.68499999999995</c:v>
                </c:pt>
                <c:pt idx="3680">
                  <c:v>921.93499999999995</c:v>
                </c:pt>
                <c:pt idx="3681">
                  <c:v>922.18499999999995</c:v>
                </c:pt>
                <c:pt idx="3682">
                  <c:v>922.43499999999995</c:v>
                </c:pt>
                <c:pt idx="3683">
                  <c:v>922.68499999999995</c:v>
                </c:pt>
                <c:pt idx="3684">
                  <c:v>922.93499999999995</c:v>
                </c:pt>
                <c:pt idx="3685">
                  <c:v>923.18499999999995</c:v>
                </c:pt>
                <c:pt idx="3686">
                  <c:v>923.43499999999995</c:v>
                </c:pt>
                <c:pt idx="3687">
                  <c:v>923.68499999999995</c:v>
                </c:pt>
                <c:pt idx="3688">
                  <c:v>923.93499999999995</c:v>
                </c:pt>
                <c:pt idx="3689">
                  <c:v>924.18499999999995</c:v>
                </c:pt>
                <c:pt idx="3690">
                  <c:v>924.43499999999995</c:v>
                </c:pt>
                <c:pt idx="3691">
                  <c:v>924.68499999999995</c:v>
                </c:pt>
                <c:pt idx="3692">
                  <c:v>924.93499999999995</c:v>
                </c:pt>
                <c:pt idx="3693">
                  <c:v>925.18499999999995</c:v>
                </c:pt>
                <c:pt idx="3694">
                  <c:v>925.43499999999995</c:v>
                </c:pt>
                <c:pt idx="3695">
                  <c:v>925.68499999999995</c:v>
                </c:pt>
                <c:pt idx="3696">
                  <c:v>925.93499999999995</c:v>
                </c:pt>
                <c:pt idx="3697">
                  <c:v>926.18499999999995</c:v>
                </c:pt>
                <c:pt idx="3698">
                  <c:v>926.43499999999995</c:v>
                </c:pt>
                <c:pt idx="3699">
                  <c:v>926.68499999999995</c:v>
                </c:pt>
                <c:pt idx="3700">
                  <c:v>926.93499999999995</c:v>
                </c:pt>
                <c:pt idx="3701">
                  <c:v>927.18499999999995</c:v>
                </c:pt>
                <c:pt idx="3702">
                  <c:v>927.43499999999995</c:v>
                </c:pt>
                <c:pt idx="3703">
                  <c:v>927.68499999999995</c:v>
                </c:pt>
                <c:pt idx="3704">
                  <c:v>927.93499999999995</c:v>
                </c:pt>
                <c:pt idx="3705">
                  <c:v>928.18499999999995</c:v>
                </c:pt>
                <c:pt idx="3706">
                  <c:v>928.43499999999995</c:v>
                </c:pt>
                <c:pt idx="3707">
                  <c:v>928.68499999999995</c:v>
                </c:pt>
                <c:pt idx="3708">
                  <c:v>928.93499999999995</c:v>
                </c:pt>
                <c:pt idx="3709">
                  <c:v>929.18499999999995</c:v>
                </c:pt>
                <c:pt idx="3710">
                  <c:v>929.43499999999995</c:v>
                </c:pt>
                <c:pt idx="3711">
                  <c:v>929.68499999999995</c:v>
                </c:pt>
                <c:pt idx="3712">
                  <c:v>929.93499999999995</c:v>
                </c:pt>
                <c:pt idx="3713">
                  <c:v>930.18499999999995</c:v>
                </c:pt>
                <c:pt idx="3714">
                  <c:v>930.43499999999995</c:v>
                </c:pt>
                <c:pt idx="3715">
                  <c:v>930.68499999999995</c:v>
                </c:pt>
                <c:pt idx="3716">
                  <c:v>930.93499999999995</c:v>
                </c:pt>
                <c:pt idx="3717">
                  <c:v>931.18499999999995</c:v>
                </c:pt>
                <c:pt idx="3718">
                  <c:v>931.43499999999995</c:v>
                </c:pt>
                <c:pt idx="3719">
                  <c:v>931.68499999999995</c:v>
                </c:pt>
                <c:pt idx="3720">
                  <c:v>931.93499999999995</c:v>
                </c:pt>
                <c:pt idx="3721">
                  <c:v>932.18499999999995</c:v>
                </c:pt>
                <c:pt idx="3722">
                  <c:v>932.43499999999995</c:v>
                </c:pt>
                <c:pt idx="3723">
                  <c:v>932.68499999999995</c:v>
                </c:pt>
                <c:pt idx="3724">
                  <c:v>932.93499999999995</c:v>
                </c:pt>
                <c:pt idx="3725">
                  <c:v>933.18499999999995</c:v>
                </c:pt>
                <c:pt idx="3726">
                  <c:v>933.43499999999995</c:v>
                </c:pt>
                <c:pt idx="3727">
                  <c:v>933.68499999999995</c:v>
                </c:pt>
                <c:pt idx="3728">
                  <c:v>933.93499999999995</c:v>
                </c:pt>
                <c:pt idx="3729">
                  <c:v>934.18499999999995</c:v>
                </c:pt>
                <c:pt idx="3730">
                  <c:v>934.43499999999995</c:v>
                </c:pt>
                <c:pt idx="3731">
                  <c:v>934.68499999999995</c:v>
                </c:pt>
                <c:pt idx="3732">
                  <c:v>934.93499999999995</c:v>
                </c:pt>
                <c:pt idx="3733">
                  <c:v>935.18499999999995</c:v>
                </c:pt>
                <c:pt idx="3734">
                  <c:v>935.43499999999995</c:v>
                </c:pt>
                <c:pt idx="3735">
                  <c:v>935.68499999999995</c:v>
                </c:pt>
                <c:pt idx="3736">
                  <c:v>935.93499999999995</c:v>
                </c:pt>
                <c:pt idx="3737">
                  <c:v>936.18499999999995</c:v>
                </c:pt>
                <c:pt idx="3738">
                  <c:v>936.43499999999995</c:v>
                </c:pt>
                <c:pt idx="3739">
                  <c:v>936.68499999999995</c:v>
                </c:pt>
                <c:pt idx="3740">
                  <c:v>936.93499999999995</c:v>
                </c:pt>
                <c:pt idx="3741">
                  <c:v>937.18499999999995</c:v>
                </c:pt>
                <c:pt idx="3742">
                  <c:v>937.43499999999995</c:v>
                </c:pt>
                <c:pt idx="3743">
                  <c:v>937.68499999999995</c:v>
                </c:pt>
                <c:pt idx="3744">
                  <c:v>937.93499999999995</c:v>
                </c:pt>
                <c:pt idx="3745">
                  <c:v>938.18499999999995</c:v>
                </c:pt>
                <c:pt idx="3746">
                  <c:v>938.43499999999995</c:v>
                </c:pt>
                <c:pt idx="3747">
                  <c:v>938.68499999999995</c:v>
                </c:pt>
                <c:pt idx="3748">
                  <c:v>938.93499999999995</c:v>
                </c:pt>
                <c:pt idx="3749">
                  <c:v>939.18499999999995</c:v>
                </c:pt>
                <c:pt idx="3750">
                  <c:v>939.43499999999995</c:v>
                </c:pt>
                <c:pt idx="3751">
                  <c:v>939.68499999999995</c:v>
                </c:pt>
                <c:pt idx="3752">
                  <c:v>939.93499999999995</c:v>
                </c:pt>
                <c:pt idx="3753">
                  <c:v>940.18499999999995</c:v>
                </c:pt>
                <c:pt idx="3754">
                  <c:v>940.43499999999995</c:v>
                </c:pt>
                <c:pt idx="3755">
                  <c:v>940.68499999999995</c:v>
                </c:pt>
                <c:pt idx="3756">
                  <c:v>940.93499999999995</c:v>
                </c:pt>
                <c:pt idx="3757">
                  <c:v>941.18499999999995</c:v>
                </c:pt>
                <c:pt idx="3758">
                  <c:v>941.43499999999995</c:v>
                </c:pt>
                <c:pt idx="3759">
                  <c:v>941.68499999999995</c:v>
                </c:pt>
                <c:pt idx="3760">
                  <c:v>941.93499999999995</c:v>
                </c:pt>
                <c:pt idx="3761">
                  <c:v>942.18499999999995</c:v>
                </c:pt>
                <c:pt idx="3762">
                  <c:v>942.43499999999995</c:v>
                </c:pt>
                <c:pt idx="3763">
                  <c:v>942.68499999999995</c:v>
                </c:pt>
                <c:pt idx="3764">
                  <c:v>942.93499999999995</c:v>
                </c:pt>
                <c:pt idx="3765">
                  <c:v>943.18499999999995</c:v>
                </c:pt>
                <c:pt idx="3766">
                  <c:v>943.43499999999995</c:v>
                </c:pt>
                <c:pt idx="3767">
                  <c:v>943.68499999999995</c:v>
                </c:pt>
                <c:pt idx="3768">
                  <c:v>943.93499999999995</c:v>
                </c:pt>
                <c:pt idx="3769">
                  <c:v>944.18499999999995</c:v>
                </c:pt>
                <c:pt idx="3770">
                  <c:v>944.43499999999995</c:v>
                </c:pt>
                <c:pt idx="3771">
                  <c:v>944.68499999999995</c:v>
                </c:pt>
                <c:pt idx="3772">
                  <c:v>944.93499999999995</c:v>
                </c:pt>
                <c:pt idx="3773">
                  <c:v>945.18499999999995</c:v>
                </c:pt>
                <c:pt idx="3774">
                  <c:v>945.43499999999995</c:v>
                </c:pt>
                <c:pt idx="3775">
                  <c:v>945.68499999999995</c:v>
                </c:pt>
                <c:pt idx="3776">
                  <c:v>945.93499999999995</c:v>
                </c:pt>
                <c:pt idx="3777">
                  <c:v>946.18499999999995</c:v>
                </c:pt>
                <c:pt idx="3778">
                  <c:v>946.43499999999995</c:v>
                </c:pt>
                <c:pt idx="3779">
                  <c:v>946.68499999999995</c:v>
                </c:pt>
                <c:pt idx="3780">
                  <c:v>946.93499999999995</c:v>
                </c:pt>
                <c:pt idx="3781">
                  <c:v>947.18499999999995</c:v>
                </c:pt>
                <c:pt idx="3782">
                  <c:v>947.43499999999995</c:v>
                </c:pt>
                <c:pt idx="3783">
                  <c:v>947.68499999999995</c:v>
                </c:pt>
                <c:pt idx="3784">
                  <c:v>947.93499999999995</c:v>
                </c:pt>
                <c:pt idx="3785">
                  <c:v>948.18399999999997</c:v>
                </c:pt>
                <c:pt idx="3786">
                  <c:v>948.43399999999997</c:v>
                </c:pt>
                <c:pt idx="3787">
                  <c:v>948.68399999999997</c:v>
                </c:pt>
                <c:pt idx="3788">
                  <c:v>948.93399999999997</c:v>
                </c:pt>
                <c:pt idx="3789">
                  <c:v>949.18399999999997</c:v>
                </c:pt>
                <c:pt idx="3790">
                  <c:v>949.43399999999997</c:v>
                </c:pt>
                <c:pt idx="3791">
                  <c:v>949.68399999999997</c:v>
                </c:pt>
                <c:pt idx="3792">
                  <c:v>949.93399999999997</c:v>
                </c:pt>
                <c:pt idx="3793">
                  <c:v>950.18399999999997</c:v>
                </c:pt>
                <c:pt idx="3794">
                  <c:v>950.43399999999997</c:v>
                </c:pt>
                <c:pt idx="3795">
                  <c:v>950.68399999999997</c:v>
                </c:pt>
                <c:pt idx="3796">
                  <c:v>950.93399999999997</c:v>
                </c:pt>
                <c:pt idx="3797">
                  <c:v>951.18399999999997</c:v>
                </c:pt>
                <c:pt idx="3798">
                  <c:v>951.43399999999997</c:v>
                </c:pt>
                <c:pt idx="3799">
                  <c:v>951.68399999999997</c:v>
                </c:pt>
                <c:pt idx="3800">
                  <c:v>951.93399999999997</c:v>
                </c:pt>
                <c:pt idx="3801">
                  <c:v>952.18399999999997</c:v>
                </c:pt>
                <c:pt idx="3802">
                  <c:v>952.43399999999997</c:v>
                </c:pt>
                <c:pt idx="3803">
                  <c:v>952.68399999999997</c:v>
                </c:pt>
                <c:pt idx="3804">
                  <c:v>952.93399999999997</c:v>
                </c:pt>
                <c:pt idx="3805">
                  <c:v>953.18399999999997</c:v>
                </c:pt>
                <c:pt idx="3806">
                  <c:v>953.43399999999997</c:v>
                </c:pt>
                <c:pt idx="3807">
                  <c:v>953.68399999999997</c:v>
                </c:pt>
                <c:pt idx="3808">
                  <c:v>953.93399999999997</c:v>
                </c:pt>
                <c:pt idx="3809">
                  <c:v>954.18399999999997</c:v>
                </c:pt>
                <c:pt idx="3810">
                  <c:v>954.43399999999997</c:v>
                </c:pt>
                <c:pt idx="3811">
                  <c:v>954.68399999999997</c:v>
                </c:pt>
                <c:pt idx="3812">
                  <c:v>954.93399999999997</c:v>
                </c:pt>
                <c:pt idx="3813">
                  <c:v>955.18399999999997</c:v>
                </c:pt>
                <c:pt idx="3814">
                  <c:v>955.43399999999997</c:v>
                </c:pt>
                <c:pt idx="3815">
                  <c:v>955.68399999999997</c:v>
                </c:pt>
                <c:pt idx="3816">
                  <c:v>955.93399999999997</c:v>
                </c:pt>
                <c:pt idx="3817">
                  <c:v>956.18399999999997</c:v>
                </c:pt>
                <c:pt idx="3818">
                  <c:v>956.43399999999997</c:v>
                </c:pt>
                <c:pt idx="3819">
                  <c:v>956.68399999999997</c:v>
                </c:pt>
                <c:pt idx="3820">
                  <c:v>956.93399999999997</c:v>
                </c:pt>
                <c:pt idx="3821">
                  <c:v>957.18399999999997</c:v>
                </c:pt>
                <c:pt idx="3822">
                  <c:v>957.43399999999997</c:v>
                </c:pt>
                <c:pt idx="3823">
                  <c:v>957.68399999999997</c:v>
                </c:pt>
                <c:pt idx="3824">
                  <c:v>957.93399999999997</c:v>
                </c:pt>
                <c:pt idx="3825">
                  <c:v>958.18399999999997</c:v>
                </c:pt>
                <c:pt idx="3826">
                  <c:v>958.43399999999997</c:v>
                </c:pt>
                <c:pt idx="3827">
                  <c:v>958.68399999999997</c:v>
                </c:pt>
                <c:pt idx="3828">
                  <c:v>958.93399999999997</c:v>
                </c:pt>
                <c:pt idx="3829">
                  <c:v>959.18399999999997</c:v>
                </c:pt>
                <c:pt idx="3830">
                  <c:v>959.43399999999997</c:v>
                </c:pt>
                <c:pt idx="3831">
                  <c:v>959.68399999999997</c:v>
                </c:pt>
                <c:pt idx="3832">
                  <c:v>959.93399999999997</c:v>
                </c:pt>
                <c:pt idx="3833">
                  <c:v>960.18399999999997</c:v>
                </c:pt>
                <c:pt idx="3834">
                  <c:v>960.43399999999997</c:v>
                </c:pt>
                <c:pt idx="3835">
                  <c:v>960.68399999999997</c:v>
                </c:pt>
                <c:pt idx="3836">
                  <c:v>960.93399999999997</c:v>
                </c:pt>
                <c:pt idx="3837">
                  <c:v>961.18399999999997</c:v>
                </c:pt>
                <c:pt idx="3838">
                  <c:v>961.43399999999997</c:v>
                </c:pt>
                <c:pt idx="3839">
                  <c:v>961.68399999999997</c:v>
                </c:pt>
                <c:pt idx="3840">
                  <c:v>961.93399999999997</c:v>
                </c:pt>
                <c:pt idx="3841">
                  <c:v>962.18399999999997</c:v>
                </c:pt>
                <c:pt idx="3842">
                  <c:v>962.43399999999997</c:v>
                </c:pt>
                <c:pt idx="3843">
                  <c:v>962.68399999999997</c:v>
                </c:pt>
                <c:pt idx="3844">
                  <c:v>962.93399999999997</c:v>
                </c:pt>
                <c:pt idx="3845">
                  <c:v>963.18399999999997</c:v>
                </c:pt>
                <c:pt idx="3846">
                  <c:v>963.43399999999997</c:v>
                </c:pt>
                <c:pt idx="3847">
                  <c:v>963.68399999999997</c:v>
                </c:pt>
                <c:pt idx="3848">
                  <c:v>963.93399999999997</c:v>
                </c:pt>
                <c:pt idx="3849">
                  <c:v>964.18399999999997</c:v>
                </c:pt>
                <c:pt idx="3850">
                  <c:v>964.43399999999997</c:v>
                </c:pt>
                <c:pt idx="3851">
                  <c:v>964.68399999999997</c:v>
                </c:pt>
                <c:pt idx="3852">
                  <c:v>964.93399999999997</c:v>
                </c:pt>
                <c:pt idx="3853">
                  <c:v>965.18399999999997</c:v>
                </c:pt>
                <c:pt idx="3854">
                  <c:v>965.43399999999997</c:v>
                </c:pt>
                <c:pt idx="3855">
                  <c:v>965.68299999999999</c:v>
                </c:pt>
                <c:pt idx="3856">
                  <c:v>965.93299999999999</c:v>
                </c:pt>
                <c:pt idx="3857">
                  <c:v>966.18299999999999</c:v>
                </c:pt>
                <c:pt idx="3858">
                  <c:v>966.43299999999999</c:v>
                </c:pt>
                <c:pt idx="3859">
                  <c:v>966.68299999999999</c:v>
                </c:pt>
                <c:pt idx="3860">
                  <c:v>966.93299999999999</c:v>
                </c:pt>
                <c:pt idx="3861">
                  <c:v>967.18299999999999</c:v>
                </c:pt>
                <c:pt idx="3862">
                  <c:v>967.43299999999999</c:v>
                </c:pt>
                <c:pt idx="3863">
                  <c:v>967.68299999999999</c:v>
                </c:pt>
                <c:pt idx="3864">
                  <c:v>967.93299999999999</c:v>
                </c:pt>
                <c:pt idx="3865">
                  <c:v>968.18299999999999</c:v>
                </c:pt>
                <c:pt idx="3866">
                  <c:v>968.43299999999999</c:v>
                </c:pt>
                <c:pt idx="3867">
                  <c:v>968.68299999999999</c:v>
                </c:pt>
                <c:pt idx="3868">
                  <c:v>968.93299999999999</c:v>
                </c:pt>
                <c:pt idx="3869">
                  <c:v>969.18299999999999</c:v>
                </c:pt>
                <c:pt idx="3870">
                  <c:v>969.43299999999999</c:v>
                </c:pt>
                <c:pt idx="3871">
                  <c:v>969.68299999999999</c:v>
                </c:pt>
                <c:pt idx="3872">
                  <c:v>969.93299999999999</c:v>
                </c:pt>
                <c:pt idx="3873">
                  <c:v>970.18299999999999</c:v>
                </c:pt>
                <c:pt idx="3874">
                  <c:v>970.43299999999999</c:v>
                </c:pt>
                <c:pt idx="3875">
                  <c:v>970.68299999999999</c:v>
                </c:pt>
                <c:pt idx="3876">
                  <c:v>970.93299999999999</c:v>
                </c:pt>
                <c:pt idx="3877">
                  <c:v>971.18299999999999</c:v>
                </c:pt>
                <c:pt idx="3878">
                  <c:v>971.43299999999999</c:v>
                </c:pt>
                <c:pt idx="3879">
                  <c:v>971.68299999999999</c:v>
                </c:pt>
                <c:pt idx="3880">
                  <c:v>971.93299999999999</c:v>
                </c:pt>
                <c:pt idx="3881">
                  <c:v>972.18299999999999</c:v>
                </c:pt>
                <c:pt idx="3882">
                  <c:v>972.43299999999999</c:v>
                </c:pt>
                <c:pt idx="3883">
                  <c:v>972.68299999999999</c:v>
                </c:pt>
                <c:pt idx="3884">
                  <c:v>972.93299999999999</c:v>
                </c:pt>
                <c:pt idx="3885">
                  <c:v>973.18299999999999</c:v>
                </c:pt>
                <c:pt idx="3886">
                  <c:v>973.43299999999999</c:v>
                </c:pt>
                <c:pt idx="3887">
                  <c:v>973.68299999999999</c:v>
                </c:pt>
                <c:pt idx="3888">
                  <c:v>973.93299999999999</c:v>
                </c:pt>
                <c:pt idx="3889">
                  <c:v>974.18299999999999</c:v>
                </c:pt>
                <c:pt idx="3890">
                  <c:v>974.43299999999999</c:v>
                </c:pt>
                <c:pt idx="3891">
                  <c:v>974.68299999999999</c:v>
                </c:pt>
                <c:pt idx="3892">
                  <c:v>974.93299999999999</c:v>
                </c:pt>
                <c:pt idx="3893">
                  <c:v>975.18299999999999</c:v>
                </c:pt>
                <c:pt idx="3894">
                  <c:v>975.43299999999999</c:v>
                </c:pt>
                <c:pt idx="3895">
                  <c:v>975.68299999999999</c:v>
                </c:pt>
                <c:pt idx="3896">
                  <c:v>975.93299999999999</c:v>
                </c:pt>
                <c:pt idx="3897">
                  <c:v>976.18299999999999</c:v>
                </c:pt>
                <c:pt idx="3898">
                  <c:v>976.43299999999999</c:v>
                </c:pt>
                <c:pt idx="3899">
                  <c:v>976.68299999999999</c:v>
                </c:pt>
                <c:pt idx="3900">
                  <c:v>976.93299999999999</c:v>
                </c:pt>
                <c:pt idx="3901">
                  <c:v>977.18299999999999</c:v>
                </c:pt>
                <c:pt idx="3902">
                  <c:v>977.43299999999999</c:v>
                </c:pt>
                <c:pt idx="3903">
                  <c:v>977.68299999999999</c:v>
                </c:pt>
                <c:pt idx="3904">
                  <c:v>977.93299999999999</c:v>
                </c:pt>
                <c:pt idx="3905">
                  <c:v>978.18299999999999</c:v>
                </c:pt>
                <c:pt idx="3906">
                  <c:v>978.43299999999999</c:v>
                </c:pt>
                <c:pt idx="3907">
                  <c:v>978.68299999999999</c:v>
                </c:pt>
                <c:pt idx="3908">
                  <c:v>978.93299999999999</c:v>
                </c:pt>
                <c:pt idx="3909">
                  <c:v>979.18299999999999</c:v>
                </c:pt>
                <c:pt idx="3910">
                  <c:v>979.43299999999999</c:v>
                </c:pt>
                <c:pt idx="3911">
                  <c:v>979.68299999999999</c:v>
                </c:pt>
                <c:pt idx="3912">
                  <c:v>979.93299999999999</c:v>
                </c:pt>
                <c:pt idx="3913">
                  <c:v>980.18299999999999</c:v>
                </c:pt>
                <c:pt idx="3914">
                  <c:v>980.43299999999999</c:v>
                </c:pt>
                <c:pt idx="3915">
                  <c:v>980.68299999999999</c:v>
                </c:pt>
                <c:pt idx="3916">
                  <c:v>980.93299999999999</c:v>
                </c:pt>
                <c:pt idx="3917">
                  <c:v>981.18299999999999</c:v>
                </c:pt>
                <c:pt idx="3918">
                  <c:v>981.43299999999999</c:v>
                </c:pt>
                <c:pt idx="3919">
                  <c:v>981.68299999999999</c:v>
                </c:pt>
                <c:pt idx="3920">
                  <c:v>981.93299999999999</c:v>
                </c:pt>
                <c:pt idx="3921">
                  <c:v>982.18299999999999</c:v>
                </c:pt>
                <c:pt idx="3922">
                  <c:v>982.43299999999999</c:v>
                </c:pt>
                <c:pt idx="3923">
                  <c:v>982.68299999999999</c:v>
                </c:pt>
                <c:pt idx="3924">
                  <c:v>982.93299999999999</c:v>
                </c:pt>
                <c:pt idx="3925">
                  <c:v>983.18200000000002</c:v>
                </c:pt>
                <c:pt idx="3926">
                  <c:v>983.43200000000002</c:v>
                </c:pt>
                <c:pt idx="3927">
                  <c:v>983.68200000000002</c:v>
                </c:pt>
                <c:pt idx="3928">
                  <c:v>983.93200000000002</c:v>
                </c:pt>
                <c:pt idx="3929">
                  <c:v>984.18200000000002</c:v>
                </c:pt>
                <c:pt idx="3930">
                  <c:v>984.43200000000002</c:v>
                </c:pt>
                <c:pt idx="3931">
                  <c:v>984.68200000000002</c:v>
                </c:pt>
                <c:pt idx="3932">
                  <c:v>984.93200000000002</c:v>
                </c:pt>
                <c:pt idx="3933">
                  <c:v>985.18200000000002</c:v>
                </c:pt>
                <c:pt idx="3934">
                  <c:v>985.43200000000002</c:v>
                </c:pt>
                <c:pt idx="3935">
                  <c:v>985.68200000000002</c:v>
                </c:pt>
                <c:pt idx="3936">
                  <c:v>985.93200000000002</c:v>
                </c:pt>
                <c:pt idx="3937">
                  <c:v>986.18200000000002</c:v>
                </c:pt>
                <c:pt idx="3938">
                  <c:v>986.43200000000002</c:v>
                </c:pt>
                <c:pt idx="3939">
                  <c:v>986.68200000000002</c:v>
                </c:pt>
                <c:pt idx="3940">
                  <c:v>986.93200000000002</c:v>
                </c:pt>
                <c:pt idx="3941">
                  <c:v>987.18200000000002</c:v>
                </c:pt>
                <c:pt idx="3942">
                  <c:v>987.43200000000002</c:v>
                </c:pt>
                <c:pt idx="3943">
                  <c:v>987.68200000000002</c:v>
                </c:pt>
                <c:pt idx="3944">
                  <c:v>987.93200000000002</c:v>
                </c:pt>
                <c:pt idx="3945">
                  <c:v>988.18200000000002</c:v>
                </c:pt>
                <c:pt idx="3946">
                  <c:v>988.43200000000002</c:v>
                </c:pt>
                <c:pt idx="3947">
                  <c:v>988.68200000000002</c:v>
                </c:pt>
                <c:pt idx="3948">
                  <c:v>988.93200000000002</c:v>
                </c:pt>
                <c:pt idx="3949">
                  <c:v>989.18200000000002</c:v>
                </c:pt>
                <c:pt idx="3950">
                  <c:v>989.43200000000002</c:v>
                </c:pt>
                <c:pt idx="3951">
                  <c:v>989.68200000000002</c:v>
                </c:pt>
                <c:pt idx="3952">
                  <c:v>989.93200000000002</c:v>
                </c:pt>
                <c:pt idx="3953">
                  <c:v>990.18200000000002</c:v>
                </c:pt>
                <c:pt idx="3954">
                  <c:v>990.43200000000002</c:v>
                </c:pt>
                <c:pt idx="3955">
                  <c:v>990.68200000000002</c:v>
                </c:pt>
                <c:pt idx="3956">
                  <c:v>990.93200000000002</c:v>
                </c:pt>
                <c:pt idx="3957">
                  <c:v>991.18200000000002</c:v>
                </c:pt>
                <c:pt idx="3958">
                  <c:v>991.43200000000002</c:v>
                </c:pt>
                <c:pt idx="3959">
                  <c:v>991.68200000000002</c:v>
                </c:pt>
                <c:pt idx="3960">
                  <c:v>991.93200000000002</c:v>
                </c:pt>
                <c:pt idx="3961">
                  <c:v>992.18200000000002</c:v>
                </c:pt>
                <c:pt idx="3962">
                  <c:v>992.43200000000002</c:v>
                </c:pt>
                <c:pt idx="3963">
                  <c:v>992.68200000000002</c:v>
                </c:pt>
                <c:pt idx="3964">
                  <c:v>992.93200000000002</c:v>
                </c:pt>
                <c:pt idx="3965">
                  <c:v>993.18200000000002</c:v>
                </c:pt>
                <c:pt idx="3966">
                  <c:v>993.43200000000002</c:v>
                </c:pt>
                <c:pt idx="3967">
                  <c:v>993.68200000000002</c:v>
                </c:pt>
                <c:pt idx="3968">
                  <c:v>993.93200000000002</c:v>
                </c:pt>
                <c:pt idx="3969">
                  <c:v>994.18200000000002</c:v>
                </c:pt>
                <c:pt idx="3970">
                  <c:v>994.43200000000002</c:v>
                </c:pt>
                <c:pt idx="3971">
                  <c:v>994.68200000000002</c:v>
                </c:pt>
                <c:pt idx="3972">
                  <c:v>994.93200000000002</c:v>
                </c:pt>
                <c:pt idx="3973">
                  <c:v>995.18200000000002</c:v>
                </c:pt>
                <c:pt idx="3974">
                  <c:v>995.43200000000002</c:v>
                </c:pt>
                <c:pt idx="3975">
                  <c:v>995.68200000000002</c:v>
                </c:pt>
                <c:pt idx="3976">
                  <c:v>995.93200000000002</c:v>
                </c:pt>
                <c:pt idx="3977">
                  <c:v>996.18200000000002</c:v>
                </c:pt>
                <c:pt idx="3978">
                  <c:v>996.43200000000002</c:v>
                </c:pt>
                <c:pt idx="3979">
                  <c:v>996.68200000000002</c:v>
                </c:pt>
                <c:pt idx="3980">
                  <c:v>996.93200000000002</c:v>
                </c:pt>
                <c:pt idx="3981">
                  <c:v>997.18200000000002</c:v>
                </c:pt>
                <c:pt idx="3982">
                  <c:v>997.43200000000002</c:v>
                </c:pt>
                <c:pt idx="3983">
                  <c:v>997.68200000000002</c:v>
                </c:pt>
                <c:pt idx="3984">
                  <c:v>997.93200000000002</c:v>
                </c:pt>
                <c:pt idx="3985">
                  <c:v>998.18200000000002</c:v>
                </c:pt>
                <c:pt idx="3986">
                  <c:v>998.43200000000002</c:v>
                </c:pt>
                <c:pt idx="3987">
                  <c:v>998.68200000000002</c:v>
                </c:pt>
                <c:pt idx="3988">
                  <c:v>998.93200000000002</c:v>
                </c:pt>
                <c:pt idx="3989">
                  <c:v>999.18200000000002</c:v>
                </c:pt>
                <c:pt idx="3990">
                  <c:v>999.43200000000002</c:v>
                </c:pt>
                <c:pt idx="3991">
                  <c:v>999.68200000000002</c:v>
                </c:pt>
                <c:pt idx="3992">
                  <c:v>999.93200000000002</c:v>
                </c:pt>
                <c:pt idx="3993">
                  <c:v>1000.182</c:v>
                </c:pt>
                <c:pt idx="3994">
                  <c:v>1000.432</c:v>
                </c:pt>
                <c:pt idx="3995">
                  <c:v>1000.681</c:v>
                </c:pt>
                <c:pt idx="3996">
                  <c:v>1000.931</c:v>
                </c:pt>
                <c:pt idx="3997">
                  <c:v>1001.181</c:v>
                </c:pt>
                <c:pt idx="3998">
                  <c:v>1001.431</c:v>
                </c:pt>
                <c:pt idx="3999">
                  <c:v>1001.681</c:v>
                </c:pt>
                <c:pt idx="4000">
                  <c:v>1001.931</c:v>
                </c:pt>
                <c:pt idx="4001">
                  <c:v>1002.181</c:v>
                </c:pt>
                <c:pt idx="4002">
                  <c:v>1002.431</c:v>
                </c:pt>
                <c:pt idx="4003">
                  <c:v>1002.681</c:v>
                </c:pt>
                <c:pt idx="4004">
                  <c:v>1002.931</c:v>
                </c:pt>
                <c:pt idx="4005">
                  <c:v>1003.181</c:v>
                </c:pt>
                <c:pt idx="4006">
                  <c:v>1003.431</c:v>
                </c:pt>
                <c:pt idx="4007">
                  <c:v>1003.681</c:v>
                </c:pt>
                <c:pt idx="4008">
                  <c:v>1003.931</c:v>
                </c:pt>
                <c:pt idx="4009">
                  <c:v>1004.181</c:v>
                </c:pt>
                <c:pt idx="4010">
                  <c:v>1004.431</c:v>
                </c:pt>
                <c:pt idx="4011">
                  <c:v>1004.681</c:v>
                </c:pt>
                <c:pt idx="4012">
                  <c:v>1004.931</c:v>
                </c:pt>
                <c:pt idx="4013">
                  <c:v>1005.181</c:v>
                </c:pt>
                <c:pt idx="4014">
                  <c:v>1005.431</c:v>
                </c:pt>
                <c:pt idx="4015">
                  <c:v>1005.681</c:v>
                </c:pt>
                <c:pt idx="4016">
                  <c:v>1005.931</c:v>
                </c:pt>
                <c:pt idx="4017">
                  <c:v>1006.181</c:v>
                </c:pt>
                <c:pt idx="4018">
                  <c:v>1006.431</c:v>
                </c:pt>
                <c:pt idx="4019">
                  <c:v>1006.681</c:v>
                </c:pt>
                <c:pt idx="4020">
                  <c:v>1006.931</c:v>
                </c:pt>
                <c:pt idx="4021">
                  <c:v>1007.181</c:v>
                </c:pt>
                <c:pt idx="4022">
                  <c:v>1007.431</c:v>
                </c:pt>
                <c:pt idx="4023">
                  <c:v>1007.681</c:v>
                </c:pt>
                <c:pt idx="4024">
                  <c:v>1007.931</c:v>
                </c:pt>
                <c:pt idx="4025">
                  <c:v>1008.181</c:v>
                </c:pt>
                <c:pt idx="4026">
                  <c:v>1008.431</c:v>
                </c:pt>
                <c:pt idx="4027">
                  <c:v>1008.681</c:v>
                </c:pt>
                <c:pt idx="4028">
                  <c:v>1008.931</c:v>
                </c:pt>
                <c:pt idx="4029">
                  <c:v>1009.181</c:v>
                </c:pt>
                <c:pt idx="4030">
                  <c:v>1009.431</c:v>
                </c:pt>
                <c:pt idx="4031">
                  <c:v>1009.681</c:v>
                </c:pt>
                <c:pt idx="4032">
                  <c:v>1009.931</c:v>
                </c:pt>
                <c:pt idx="4033">
                  <c:v>1010.181</c:v>
                </c:pt>
                <c:pt idx="4034">
                  <c:v>1010.431</c:v>
                </c:pt>
                <c:pt idx="4035">
                  <c:v>1010.681</c:v>
                </c:pt>
                <c:pt idx="4036">
                  <c:v>1010.931</c:v>
                </c:pt>
                <c:pt idx="4037">
                  <c:v>1011.181</c:v>
                </c:pt>
                <c:pt idx="4038">
                  <c:v>1011.431</c:v>
                </c:pt>
                <c:pt idx="4039">
                  <c:v>1011.681</c:v>
                </c:pt>
                <c:pt idx="4040">
                  <c:v>1011.931</c:v>
                </c:pt>
                <c:pt idx="4041">
                  <c:v>1012.181</c:v>
                </c:pt>
                <c:pt idx="4042">
                  <c:v>1012.431</c:v>
                </c:pt>
                <c:pt idx="4043">
                  <c:v>1012.681</c:v>
                </c:pt>
                <c:pt idx="4044">
                  <c:v>1012.931</c:v>
                </c:pt>
                <c:pt idx="4045">
                  <c:v>1013.181</c:v>
                </c:pt>
                <c:pt idx="4046">
                  <c:v>1013.431</c:v>
                </c:pt>
                <c:pt idx="4047">
                  <c:v>1013.681</c:v>
                </c:pt>
                <c:pt idx="4048">
                  <c:v>1013.931</c:v>
                </c:pt>
                <c:pt idx="4049">
                  <c:v>1014.181</c:v>
                </c:pt>
                <c:pt idx="4050">
                  <c:v>1014.431</c:v>
                </c:pt>
                <c:pt idx="4051">
                  <c:v>1014.681</c:v>
                </c:pt>
                <c:pt idx="4052">
                  <c:v>1014.931</c:v>
                </c:pt>
                <c:pt idx="4053">
                  <c:v>1015.181</c:v>
                </c:pt>
                <c:pt idx="4054">
                  <c:v>1015.431</c:v>
                </c:pt>
                <c:pt idx="4055">
                  <c:v>1015.681</c:v>
                </c:pt>
                <c:pt idx="4056">
                  <c:v>1015.931</c:v>
                </c:pt>
                <c:pt idx="4057">
                  <c:v>1016.181</c:v>
                </c:pt>
                <c:pt idx="4058">
                  <c:v>1016.431</c:v>
                </c:pt>
                <c:pt idx="4059">
                  <c:v>1016.681</c:v>
                </c:pt>
                <c:pt idx="4060">
                  <c:v>1016.931</c:v>
                </c:pt>
                <c:pt idx="4061">
                  <c:v>1017.181</c:v>
                </c:pt>
                <c:pt idx="4062">
                  <c:v>1017.431</c:v>
                </c:pt>
                <c:pt idx="4063">
                  <c:v>1017.681</c:v>
                </c:pt>
                <c:pt idx="4064">
                  <c:v>1017.931</c:v>
                </c:pt>
                <c:pt idx="4065">
                  <c:v>1018.18</c:v>
                </c:pt>
                <c:pt idx="4066">
                  <c:v>1018.43</c:v>
                </c:pt>
                <c:pt idx="4067">
                  <c:v>1018.68</c:v>
                </c:pt>
                <c:pt idx="4068">
                  <c:v>1018.93</c:v>
                </c:pt>
                <c:pt idx="4069">
                  <c:v>1019.18</c:v>
                </c:pt>
                <c:pt idx="4070">
                  <c:v>1019.43</c:v>
                </c:pt>
                <c:pt idx="4071">
                  <c:v>1019.68</c:v>
                </c:pt>
                <c:pt idx="4072">
                  <c:v>1019.93</c:v>
                </c:pt>
                <c:pt idx="4073">
                  <c:v>1020.18</c:v>
                </c:pt>
                <c:pt idx="4074">
                  <c:v>1020.43</c:v>
                </c:pt>
                <c:pt idx="4075">
                  <c:v>1020.68</c:v>
                </c:pt>
                <c:pt idx="4076">
                  <c:v>1020.93</c:v>
                </c:pt>
                <c:pt idx="4077">
                  <c:v>1021.18</c:v>
                </c:pt>
                <c:pt idx="4078">
                  <c:v>1021.43</c:v>
                </c:pt>
                <c:pt idx="4079">
                  <c:v>1021.68</c:v>
                </c:pt>
                <c:pt idx="4080">
                  <c:v>1021.93</c:v>
                </c:pt>
                <c:pt idx="4081">
                  <c:v>1022.18</c:v>
                </c:pt>
                <c:pt idx="4082">
                  <c:v>1022.43</c:v>
                </c:pt>
                <c:pt idx="4083">
                  <c:v>1022.68</c:v>
                </c:pt>
                <c:pt idx="4084">
                  <c:v>1022.93</c:v>
                </c:pt>
                <c:pt idx="4085">
                  <c:v>1023.18</c:v>
                </c:pt>
                <c:pt idx="4086">
                  <c:v>1023.43</c:v>
                </c:pt>
                <c:pt idx="4087">
                  <c:v>1023.68</c:v>
                </c:pt>
                <c:pt idx="4088">
                  <c:v>1023.93</c:v>
                </c:pt>
                <c:pt idx="4089">
                  <c:v>1024.18</c:v>
                </c:pt>
                <c:pt idx="4090">
                  <c:v>1024.43</c:v>
                </c:pt>
                <c:pt idx="4091">
                  <c:v>1024.68</c:v>
                </c:pt>
                <c:pt idx="4092">
                  <c:v>1024.93</c:v>
                </c:pt>
                <c:pt idx="4093">
                  <c:v>1025.18</c:v>
                </c:pt>
                <c:pt idx="4094">
                  <c:v>1025.43</c:v>
                </c:pt>
                <c:pt idx="4095">
                  <c:v>1025.68</c:v>
                </c:pt>
                <c:pt idx="4096">
                  <c:v>1025.93</c:v>
                </c:pt>
                <c:pt idx="4097">
                  <c:v>1026.18</c:v>
                </c:pt>
                <c:pt idx="4098">
                  <c:v>1026.43</c:v>
                </c:pt>
                <c:pt idx="4099">
                  <c:v>1026.68</c:v>
                </c:pt>
                <c:pt idx="4100">
                  <c:v>1026.93</c:v>
                </c:pt>
                <c:pt idx="4101">
                  <c:v>1027.18</c:v>
                </c:pt>
                <c:pt idx="4102">
                  <c:v>1027.43</c:v>
                </c:pt>
                <c:pt idx="4103">
                  <c:v>1027.68</c:v>
                </c:pt>
                <c:pt idx="4104">
                  <c:v>1027.93</c:v>
                </c:pt>
                <c:pt idx="4105">
                  <c:v>1028.18</c:v>
                </c:pt>
                <c:pt idx="4106">
                  <c:v>1028.43</c:v>
                </c:pt>
                <c:pt idx="4107">
                  <c:v>1028.68</c:v>
                </c:pt>
                <c:pt idx="4108">
                  <c:v>1028.93</c:v>
                </c:pt>
                <c:pt idx="4109">
                  <c:v>1029.18</c:v>
                </c:pt>
                <c:pt idx="4110">
                  <c:v>1029.43</c:v>
                </c:pt>
                <c:pt idx="4111">
                  <c:v>1029.68</c:v>
                </c:pt>
                <c:pt idx="4112">
                  <c:v>1029.93</c:v>
                </c:pt>
                <c:pt idx="4113">
                  <c:v>1030.18</c:v>
                </c:pt>
                <c:pt idx="4114">
                  <c:v>1030.43</c:v>
                </c:pt>
                <c:pt idx="4115">
                  <c:v>1030.68</c:v>
                </c:pt>
                <c:pt idx="4116">
                  <c:v>1030.93</c:v>
                </c:pt>
                <c:pt idx="4117">
                  <c:v>1031.18</c:v>
                </c:pt>
                <c:pt idx="4118">
                  <c:v>1031.43</c:v>
                </c:pt>
                <c:pt idx="4119">
                  <c:v>1031.68</c:v>
                </c:pt>
                <c:pt idx="4120">
                  <c:v>1031.93</c:v>
                </c:pt>
                <c:pt idx="4121">
                  <c:v>1032.18</c:v>
                </c:pt>
                <c:pt idx="4122">
                  <c:v>1032.43</c:v>
                </c:pt>
                <c:pt idx="4123">
                  <c:v>1032.68</c:v>
                </c:pt>
                <c:pt idx="4124">
                  <c:v>1032.93</c:v>
                </c:pt>
                <c:pt idx="4125">
                  <c:v>1033.18</c:v>
                </c:pt>
                <c:pt idx="4126">
                  <c:v>1033.43</c:v>
                </c:pt>
                <c:pt idx="4127">
                  <c:v>1033.68</c:v>
                </c:pt>
                <c:pt idx="4128">
                  <c:v>1033.93</c:v>
                </c:pt>
                <c:pt idx="4129">
                  <c:v>1034.18</c:v>
                </c:pt>
                <c:pt idx="4130">
                  <c:v>1034.43</c:v>
                </c:pt>
                <c:pt idx="4131">
                  <c:v>1034.68</c:v>
                </c:pt>
                <c:pt idx="4132">
                  <c:v>1034.93</c:v>
                </c:pt>
                <c:pt idx="4133">
                  <c:v>1035.18</c:v>
                </c:pt>
                <c:pt idx="4134">
                  <c:v>1035.43</c:v>
                </c:pt>
                <c:pt idx="4135">
                  <c:v>1035.6790000000001</c:v>
                </c:pt>
                <c:pt idx="4136">
                  <c:v>1035.9290000000001</c:v>
                </c:pt>
                <c:pt idx="4137">
                  <c:v>1036.1790000000001</c:v>
                </c:pt>
                <c:pt idx="4138">
                  <c:v>1036.4290000000001</c:v>
                </c:pt>
                <c:pt idx="4139">
                  <c:v>1036.6790000000001</c:v>
                </c:pt>
                <c:pt idx="4140">
                  <c:v>1036.9290000000001</c:v>
                </c:pt>
                <c:pt idx="4141">
                  <c:v>1037.1790000000001</c:v>
                </c:pt>
                <c:pt idx="4142">
                  <c:v>1037.4290000000001</c:v>
                </c:pt>
                <c:pt idx="4143">
                  <c:v>1037.6790000000001</c:v>
                </c:pt>
                <c:pt idx="4144">
                  <c:v>1037.9290000000001</c:v>
                </c:pt>
                <c:pt idx="4145">
                  <c:v>1038.1790000000001</c:v>
                </c:pt>
                <c:pt idx="4146">
                  <c:v>1038.4290000000001</c:v>
                </c:pt>
                <c:pt idx="4147">
                  <c:v>1038.6790000000001</c:v>
                </c:pt>
                <c:pt idx="4148">
                  <c:v>1038.9290000000001</c:v>
                </c:pt>
                <c:pt idx="4149">
                  <c:v>1039.1790000000001</c:v>
                </c:pt>
                <c:pt idx="4150">
                  <c:v>1039.4290000000001</c:v>
                </c:pt>
                <c:pt idx="4151">
                  <c:v>1039.6790000000001</c:v>
                </c:pt>
                <c:pt idx="4152">
                  <c:v>1039.9290000000001</c:v>
                </c:pt>
                <c:pt idx="4153">
                  <c:v>1040.1790000000001</c:v>
                </c:pt>
                <c:pt idx="4154">
                  <c:v>1040.4290000000001</c:v>
                </c:pt>
                <c:pt idx="4155">
                  <c:v>1040.6790000000001</c:v>
                </c:pt>
                <c:pt idx="4156">
                  <c:v>1040.9290000000001</c:v>
                </c:pt>
                <c:pt idx="4157">
                  <c:v>1041.1790000000001</c:v>
                </c:pt>
                <c:pt idx="4158">
                  <c:v>1041.4290000000001</c:v>
                </c:pt>
                <c:pt idx="4159">
                  <c:v>1041.6790000000001</c:v>
                </c:pt>
                <c:pt idx="4160">
                  <c:v>1041.9290000000001</c:v>
                </c:pt>
                <c:pt idx="4161">
                  <c:v>1042.1790000000001</c:v>
                </c:pt>
                <c:pt idx="4162">
                  <c:v>1042.4290000000001</c:v>
                </c:pt>
                <c:pt idx="4163">
                  <c:v>1042.6790000000001</c:v>
                </c:pt>
                <c:pt idx="4164">
                  <c:v>1042.9290000000001</c:v>
                </c:pt>
                <c:pt idx="4165">
                  <c:v>1043.1790000000001</c:v>
                </c:pt>
                <c:pt idx="4166">
                  <c:v>1043.4290000000001</c:v>
                </c:pt>
                <c:pt idx="4167">
                  <c:v>1043.6790000000001</c:v>
                </c:pt>
                <c:pt idx="4168">
                  <c:v>1043.9290000000001</c:v>
                </c:pt>
                <c:pt idx="4169">
                  <c:v>1044.1790000000001</c:v>
                </c:pt>
                <c:pt idx="4170">
                  <c:v>1044.4290000000001</c:v>
                </c:pt>
                <c:pt idx="4171">
                  <c:v>1044.6790000000001</c:v>
                </c:pt>
                <c:pt idx="4172">
                  <c:v>1044.9290000000001</c:v>
                </c:pt>
                <c:pt idx="4173">
                  <c:v>1045.1790000000001</c:v>
                </c:pt>
                <c:pt idx="4174">
                  <c:v>1045.4290000000001</c:v>
                </c:pt>
                <c:pt idx="4175">
                  <c:v>1045.6790000000001</c:v>
                </c:pt>
                <c:pt idx="4176">
                  <c:v>1045.9290000000001</c:v>
                </c:pt>
                <c:pt idx="4177">
                  <c:v>1046.1790000000001</c:v>
                </c:pt>
                <c:pt idx="4178">
                  <c:v>1046.4290000000001</c:v>
                </c:pt>
                <c:pt idx="4179">
                  <c:v>1046.6790000000001</c:v>
                </c:pt>
                <c:pt idx="4180">
                  <c:v>1046.9290000000001</c:v>
                </c:pt>
                <c:pt idx="4181">
                  <c:v>1047.1790000000001</c:v>
                </c:pt>
                <c:pt idx="4182">
                  <c:v>1047.4290000000001</c:v>
                </c:pt>
                <c:pt idx="4183">
                  <c:v>1047.6790000000001</c:v>
                </c:pt>
                <c:pt idx="4184">
                  <c:v>1047.9290000000001</c:v>
                </c:pt>
                <c:pt idx="4185">
                  <c:v>1048.1790000000001</c:v>
                </c:pt>
                <c:pt idx="4186">
                  <c:v>1048.4290000000001</c:v>
                </c:pt>
                <c:pt idx="4187">
                  <c:v>1048.6790000000001</c:v>
                </c:pt>
                <c:pt idx="4188">
                  <c:v>1048.9290000000001</c:v>
                </c:pt>
                <c:pt idx="4189">
                  <c:v>1049.1790000000001</c:v>
                </c:pt>
                <c:pt idx="4190">
                  <c:v>1049.4290000000001</c:v>
                </c:pt>
                <c:pt idx="4191">
                  <c:v>1049.6790000000001</c:v>
                </c:pt>
                <c:pt idx="4192">
                  <c:v>1049.9290000000001</c:v>
                </c:pt>
                <c:pt idx="4193">
                  <c:v>1050.1790000000001</c:v>
                </c:pt>
                <c:pt idx="4194">
                  <c:v>1050.4290000000001</c:v>
                </c:pt>
                <c:pt idx="4195">
                  <c:v>1050.6790000000001</c:v>
                </c:pt>
                <c:pt idx="4196">
                  <c:v>1050.9290000000001</c:v>
                </c:pt>
                <c:pt idx="4197">
                  <c:v>1051.1790000000001</c:v>
                </c:pt>
                <c:pt idx="4198">
                  <c:v>1051.4290000000001</c:v>
                </c:pt>
                <c:pt idx="4199">
                  <c:v>1051.6790000000001</c:v>
                </c:pt>
                <c:pt idx="4200">
                  <c:v>1051.9290000000001</c:v>
                </c:pt>
                <c:pt idx="4201">
                  <c:v>1052.1790000000001</c:v>
                </c:pt>
                <c:pt idx="4202">
                  <c:v>1052.4290000000001</c:v>
                </c:pt>
                <c:pt idx="4203">
                  <c:v>1052.6790000000001</c:v>
                </c:pt>
                <c:pt idx="4204">
                  <c:v>1052.9290000000001</c:v>
                </c:pt>
                <c:pt idx="4205">
                  <c:v>1053.1780000000001</c:v>
                </c:pt>
                <c:pt idx="4206">
                  <c:v>1053.4280000000001</c:v>
                </c:pt>
                <c:pt idx="4207">
                  <c:v>1053.6780000000001</c:v>
                </c:pt>
                <c:pt idx="4208">
                  <c:v>1053.9280000000001</c:v>
                </c:pt>
                <c:pt idx="4209">
                  <c:v>1054.1780000000001</c:v>
                </c:pt>
                <c:pt idx="4210">
                  <c:v>1054.4280000000001</c:v>
                </c:pt>
                <c:pt idx="4211">
                  <c:v>1054.6780000000001</c:v>
                </c:pt>
                <c:pt idx="4212">
                  <c:v>1054.9280000000001</c:v>
                </c:pt>
                <c:pt idx="4213">
                  <c:v>1055.1780000000001</c:v>
                </c:pt>
                <c:pt idx="4214">
                  <c:v>1055.4280000000001</c:v>
                </c:pt>
                <c:pt idx="4215">
                  <c:v>1055.6780000000001</c:v>
                </c:pt>
                <c:pt idx="4216">
                  <c:v>1055.9280000000001</c:v>
                </c:pt>
                <c:pt idx="4217">
                  <c:v>1056.1780000000001</c:v>
                </c:pt>
                <c:pt idx="4218">
                  <c:v>1056.4280000000001</c:v>
                </c:pt>
                <c:pt idx="4219">
                  <c:v>1056.6780000000001</c:v>
                </c:pt>
                <c:pt idx="4220">
                  <c:v>1056.9280000000001</c:v>
                </c:pt>
                <c:pt idx="4221">
                  <c:v>1057.1780000000001</c:v>
                </c:pt>
                <c:pt idx="4222">
                  <c:v>1057.4280000000001</c:v>
                </c:pt>
                <c:pt idx="4223">
                  <c:v>1057.6780000000001</c:v>
                </c:pt>
                <c:pt idx="4224">
                  <c:v>1057.9280000000001</c:v>
                </c:pt>
                <c:pt idx="4225">
                  <c:v>1058.1780000000001</c:v>
                </c:pt>
                <c:pt idx="4226">
                  <c:v>1058.4280000000001</c:v>
                </c:pt>
                <c:pt idx="4227">
                  <c:v>1058.6780000000001</c:v>
                </c:pt>
                <c:pt idx="4228">
                  <c:v>1058.9280000000001</c:v>
                </c:pt>
                <c:pt idx="4229">
                  <c:v>1059.1780000000001</c:v>
                </c:pt>
                <c:pt idx="4230">
                  <c:v>1059.4280000000001</c:v>
                </c:pt>
                <c:pt idx="4231">
                  <c:v>1059.6780000000001</c:v>
                </c:pt>
                <c:pt idx="4232">
                  <c:v>1059.9280000000001</c:v>
                </c:pt>
                <c:pt idx="4233">
                  <c:v>1060.1780000000001</c:v>
                </c:pt>
                <c:pt idx="4234">
                  <c:v>1060.4280000000001</c:v>
                </c:pt>
                <c:pt idx="4235">
                  <c:v>1060.6780000000001</c:v>
                </c:pt>
                <c:pt idx="4236">
                  <c:v>1060.9280000000001</c:v>
                </c:pt>
                <c:pt idx="4237">
                  <c:v>1061.1780000000001</c:v>
                </c:pt>
                <c:pt idx="4238">
                  <c:v>1061.4280000000001</c:v>
                </c:pt>
                <c:pt idx="4239">
                  <c:v>1061.6780000000001</c:v>
                </c:pt>
                <c:pt idx="4240">
                  <c:v>1061.9280000000001</c:v>
                </c:pt>
                <c:pt idx="4241">
                  <c:v>1062.1780000000001</c:v>
                </c:pt>
                <c:pt idx="4242">
                  <c:v>1062.4280000000001</c:v>
                </c:pt>
                <c:pt idx="4243">
                  <c:v>1062.6780000000001</c:v>
                </c:pt>
                <c:pt idx="4244">
                  <c:v>1062.9280000000001</c:v>
                </c:pt>
                <c:pt idx="4245">
                  <c:v>1063.1780000000001</c:v>
                </c:pt>
                <c:pt idx="4246">
                  <c:v>1063.4280000000001</c:v>
                </c:pt>
                <c:pt idx="4247">
                  <c:v>1063.6780000000001</c:v>
                </c:pt>
                <c:pt idx="4248">
                  <c:v>1063.9280000000001</c:v>
                </c:pt>
                <c:pt idx="4249">
                  <c:v>1064.1780000000001</c:v>
                </c:pt>
                <c:pt idx="4250">
                  <c:v>1064.4280000000001</c:v>
                </c:pt>
                <c:pt idx="4251">
                  <c:v>1064.6780000000001</c:v>
                </c:pt>
                <c:pt idx="4252">
                  <c:v>1064.9280000000001</c:v>
                </c:pt>
                <c:pt idx="4253">
                  <c:v>1065.1780000000001</c:v>
                </c:pt>
                <c:pt idx="4254">
                  <c:v>1065.4280000000001</c:v>
                </c:pt>
                <c:pt idx="4255">
                  <c:v>1065.6780000000001</c:v>
                </c:pt>
                <c:pt idx="4256">
                  <c:v>1065.9280000000001</c:v>
                </c:pt>
                <c:pt idx="4257">
                  <c:v>1066.1780000000001</c:v>
                </c:pt>
                <c:pt idx="4258">
                  <c:v>1066.4280000000001</c:v>
                </c:pt>
                <c:pt idx="4259">
                  <c:v>1066.6780000000001</c:v>
                </c:pt>
                <c:pt idx="4260">
                  <c:v>1066.9280000000001</c:v>
                </c:pt>
                <c:pt idx="4261">
                  <c:v>1067.1780000000001</c:v>
                </c:pt>
                <c:pt idx="4262">
                  <c:v>1067.4280000000001</c:v>
                </c:pt>
                <c:pt idx="4263">
                  <c:v>1067.6780000000001</c:v>
                </c:pt>
                <c:pt idx="4264">
                  <c:v>1067.9280000000001</c:v>
                </c:pt>
                <c:pt idx="4265">
                  <c:v>1068.1780000000001</c:v>
                </c:pt>
                <c:pt idx="4266">
                  <c:v>1068.4280000000001</c:v>
                </c:pt>
                <c:pt idx="4267">
                  <c:v>1068.6780000000001</c:v>
                </c:pt>
                <c:pt idx="4268">
                  <c:v>1068.9280000000001</c:v>
                </c:pt>
                <c:pt idx="4269">
                  <c:v>1069.1780000000001</c:v>
                </c:pt>
                <c:pt idx="4270">
                  <c:v>1069.4280000000001</c:v>
                </c:pt>
                <c:pt idx="4271">
                  <c:v>1069.6780000000001</c:v>
                </c:pt>
                <c:pt idx="4272">
                  <c:v>1069.9280000000001</c:v>
                </c:pt>
                <c:pt idx="4273">
                  <c:v>1070.1780000000001</c:v>
                </c:pt>
                <c:pt idx="4274">
                  <c:v>1070.4280000000001</c:v>
                </c:pt>
                <c:pt idx="4275">
                  <c:v>1070.6769999999999</c:v>
                </c:pt>
                <c:pt idx="4276">
                  <c:v>1070.9269999999999</c:v>
                </c:pt>
                <c:pt idx="4277">
                  <c:v>1071.1769999999999</c:v>
                </c:pt>
                <c:pt idx="4278">
                  <c:v>1071.4269999999999</c:v>
                </c:pt>
                <c:pt idx="4279">
                  <c:v>1071.6769999999999</c:v>
                </c:pt>
                <c:pt idx="4280">
                  <c:v>1071.9269999999999</c:v>
                </c:pt>
                <c:pt idx="4281">
                  <c:v>1072.1769999999999</c:v>
                </c:pt>
                <c:pt idx="4282">
                  <c:v>1072.4269999999999</c:v>
                </c:pt>
                <c:pt idx="4283">
                  <c:v>1072.6769999999999</c:v>
                </c:pt>
                <c:pt idx="4284">
                  <c:v>1072.9269999999999</c:v>
                </c:pt>
                <c:pt idx="4285">
                  <c:v>1073.1769999999999</c:v>
                </c:pt>
                <c:pt idx="4286">
                  <c:v>1073.4269999999999</c:v>
                </c:pt>
                <c:pt idx="4287">
                  <c:v>1073.6769999999999</c:v>
                </c:pt>
                <c:pt idx="4288">
                  <c:v>1073.9269999999999</c:v>
                </c:pt>
                <c:pt idx="4289">
                  <c:v>1074.1769999999999</c:v>
                </c:pt>
                <c:pt idx="4290">
                  <c:v>1074.4269999999999</c:v>
                </c:pt>
                <c:pt idx="4291">
                  <c:v>1074.6769999999999</c:v>
                </c:pt>
                <c:pt idx="4292">
                  <c:v>1074.9269999999999</c:v>
                </c:pt>
                <c:pt idx="4293">
                  <c:v>1075.1769999999999</c:v>
                </c:pt>
                <c:pt idx="4294">
                  <c:v>1075.4269999999999</c:v>
                </c:pt>
                <c:pt idx="4295">
                  <c:v>1075.6769999999999</c:v>
                </c:pt>
                <c:pt idx="4296">
                  <c:v>1075.9269999999999</c:v>
                </c:pt>
                <c:pt idx="4297">
                  <c:v>1076.1769999999999</c:v>
                </c:pt>
                <c:pt idx="4298">
                  <c:v>1076.4269999999999</c:v>
                </c:pt>
                <c:pt idx="4299">
                  <c:v>1076.6769999999999</c:v>
                </c:pt>
                <c:pt idx="4300">
                  <c:v>1076.9269999999999</c:v>
                </c:pt>
                <c:pt idx="4301">
                  <c:v>1077.1769999999999</c:v>
                </c:pt>
                <c:pt idx="4302">
                  <c:v>1077.4269999999999</c:v>
                </c:pt>
                <c:pt idx="4303">
                  <c:v>1077.6769999999999</c:v>
                </c:pt>
                <c:pt idx="4304">
                  <c:v>1077.9269999999999</c:v>
                </c:pt>
                <c:pt idx="4305">
                  <c:v>1078.1769999999999</c:v>
                </c:pt>
                <c:pt idx="4306">
                  <c:v>1078.4269999999999</c:v>
                </c:pt>
                <c:pt idx="4307">
                  <c:v>1078.6769999999999</c:v>
                </c:pt>
                <c:pt idx="4308">
                  <c:v>1078.9269999999999</c:v>
                </c:pt>
                <c:pt idx="4309">
                  <c:v>1079.1769999999999</c:v>
                </c:pt>
                <c:pt idx="4310">
                  <c:v>1079.4269999999999</c:v>
                </c:pt>
                <c:pt idx="4311">
                  <c:v>1079.6769999999999</c:v>
                </c:pt>
                <c:pt idx="4312">
                  <c:v>1079.9269999999999</c:v>
                </c:pt>
                <c:pt idx="4313">
                  <c:v>1080.1769999999999</c:v>
                </c:pt>
                <c:pt idx="4314">
                  <c:v>1080.4269999999999</c:v>
                </c:pt>
                <c:pt idx="4315">
                  <c:v>1080.6769999999999</c:v>
                </c:pt>
                <c:pt idx="4316">
                  <c:v>1080.9269999999999</c:v>
                </c:pt>
                <c:pt idx="4317">
                  <c:v>1081.1769999999999</c:v>
                </c:pt>
                <c:pt idx="4318">
                  <c:v>1081.4269999999999</c:v>
                </c:pt>
                <c:pt idx="4319">
                  <c:v>1081.6769999999999</c:v>
                </c:pt>
                <c:pt idx="4320">
                  <c:v>1081.9269999999999</c:v>
                </c:pt>
                <c:pt idx="4321">
                  <c:v>1082.1769999999999</c:v>
                </c:pt>
                <c:pt idx="4322">
                  <c:v>1082.4269999999999</c:v>
                </c:pt>
                <c:pt idx="4323">
                  <c:v>1082.6769999999999</c:v>
                </c:pt>
                <c:pt idx="4324">
                  <c:v>1082.9269999999999</c:v>
                </c:pt>
                <c:pt idx="4325">
                  <c:v>1083.1769999999999</c:v>
                </c:pt>
                <c:pt idx="4326">
                  <c:v>1083.4269999999999</c:v>
                </c:pt>
                <c:pt idx="4327">
                  <c:v>1083.6769999999999</c:v>
                </c:pt>
                <c:pt idx="4328">
                  <c:v>1083.9269999999999</c:v>
                </c:pt>
                <c:pt idx="4329">
                  <c:v>1084.1769999999999</c:v>
                </c:pt>
                <c:pt idx="4330">
                  <c:v>1084.4269999999999</c:v>
                </c:pt>
                <c:pt idx="4331">
                  <c:v>1084.6769999999999</c:v>
                </c:pt>
                <c:pt idx="4332">
                  <c:v>1084.9269999999999</c:v>
                </c:pt>
                <c:pt idx="4333">
                  <c:v>1085.1769999999999</c:v>
                </c:pt>
                <c:pt idx="4334">
                  <c:v>1085.4269999999999</c:v>
                </c:pt>
                <c:pt idx="4335">
                  <c:v>1085.6769999999999</c:v>
                </c:pt>
                <c:pt idx="4336">
                  <c:v>1085.9269999999999</c:v>
                </c:pt>
                <c:pt idx="4337">
                  <c:v>1086.1769999999999</c:v>
                </c:pt>
                <c:pt idx="4338">
                  <c:v>1086.4269999999999</c:v>
                </c:pt>
                <c:pt idx="4339">
                  <c:v>1086.6769999999999</c:v>
                </c:pt>
                <c:pt idx="4340">
                  <c:v>1086.9269999999999</c:v>
                </c:pt>
                <c:pt idx="4341">
                  <c:v>1087.1769999999999</c:v>
                </c:pt>
                <c:pt idx="4342">
                  <c:v>1087.4269999999999</c:v>
                </c:pt>
                <c:pt idx="4343">
                  <c:v>1087.6769999999999</c:v>
                </c:pt>
                <c:pt idx="4344">
                  <c:v>1087.9269999999999</c:v>
                </c:pt>
                <c:pt idx="4345">
                  <c:v>1088.1759999999999</c:v>
                </c:pt>
                <c:pt idx="4346">
                  <c:v>1088.4259999999999</c:v>
                </c:pt>
                <c:pt idx="4347">
                  <c:v>1088.6759999999999</c:v>
                </c:pt>
                <c:pt idx="4348">
                  <c:v>1088.9259999999999</c:v>
                </c:pt>
                <c:pt idx="4349">
                  <c:v>1089.1759999999999</c:v>
                </c:pt>
                <c:pt idx="4350">
                  <c:v>1089.4259999999999</c:v>
                </c:pt>
                <c:pt idx="4351">
                  <c:v>1089.6759999999999</c:v>
                </c:pt>
                <c:pt idx="4352">
                  <c:v>1089.9259999999999</c:v>
                </c:pt>
                <c:pt idx="4353">
                  <c:v>1090.1759999999999</c:v>
                </c:pt>
                <c:pt idx="4354">
                  <c:v>1090.4259999999999</c:v>
                </c:pt>
                <c:pt idx="4355">
                  <c:v>1090.6759999999999</c:v>
                </c:pt>
                <c:pt idx="4356">
                  <c:v>1090.9259999999999</c:v>
                </c:pt>
                <c:pt idx="4357">
                  <c:v>1091.1759999999999</c:v>
                </c:pt>
                <c:pt idx="4358">
                  <c:v>1091.4259999999999</c:v>
                </c:pt>
                <c:pt idx="4359">
                  <c:v>1091.6759999999999</c:v>
                </c:pt>
                <c:pt idx="4360">
                  <c:v>1091.9259999999999</c:v>
                </c:pt>
                <c:pt idx="4361">
                  <c:v>1092.1759999999999</c:v>
                </c:pt>
                <c:pt idx="4362">
                  <c:v>1092.4259999999999</c:v>
                </c:pt>
                <c:pt idx="4363">
                  <c:v>1092.6759999999999</c:v>
                </c:pt>
                <c:pt idx="4364">
                  <c:v>1092.9259999999999</c:v>
                </c:pt>
                <c:pt idx="4365">
                  <c:v>1093.1759999999999</c:v>
                </c:pt>
                <c:pt idx="4366">
                  <c:v>1093.4259999999999</c:v>
                </c:pt>
                <c:pt idx="4367">
                  <c:v>1093.6759999999999</c:v>
                </c:pt>
                <c:pt idx="4368">
                  <c:v>1093.9259999999999</c:v>
                </c:pt>
                <c:pt idx="4369">
                  <c:v>1094.1759999999999</c:v>
                </c:pt>
                <c:pt idx="4370">
                  <c:v>1094.4259999999999</c:v>
                </c:pt>
                <c:pt idx="4371">
                  <c:v>1094.6759999999999</c:v>
                </c:pt>
                <c:pt idx="4372">
                  <c:v>1094.9259999999999</c:v>
                </c:pt>
                <c:pt idx="4373">
                  <c:v>1095.1759999999999</c:v>
                </c:pt>
                <c:pt idx="4374">
                  <c:v>1095.4259999999999</c:v>
                </c:pt>
                <c:pt idx="4375">
                  <c:v>1095.6759999999999</c:v>
                </c:pt>
                <c:pt idx="4376">
                  <c:v>1095.9259999999999</c:v>
                </c:pt>
                <c:pt idx="4377">
                  <c:v>1096.1759999999999</c:v>
                </c:pt>
                <c:pt idx="4378">
                  <c:v>1096.4259999999999</c:v>
                </c:pt>
                <c:pt idx="4379">
                  <c:v>1096.6759999999999</c:v>
                </c:pt>
                <c:pt idx="4380">
                  <c:v>1096.9259999999999</c:v>
                </c:pt>
                <c:pt idx="4381">
                  <c:v>1097.1759999999999</c:v>
                </c:pt>
                <c:pt idx="4382">
                  <c:v>1097.4259999999999</c:v>
                </c:pt>
                <c:pt idx="4383">
                  <c:v>1097.6759999999999</c:v>
                </c:pt>
                <c:pt idx="4384">
                  <c:v>1097.9259999999999</c:v>
                </c:pt>
                <c:pt idx="4385">
                  <c:v>1098.1759999999999</c:v>
                </c:pt>
                <c:pt idx="4386">
                  <c:v>1098.4259999999999</c:v>
                </c:pt>
                <c:pt idx="4387">
                  <c:v>1098.6759999999999</c:v>
                </c:pt>
                <c:pt idx="4388">
                  <c:v>1098.9259999999999</c:v>
                </c:pt>
                <c:pt idx="4389">
                  <c:v>1099.1759999999999</c:v>
                </c:pt>
                <c:pt idx="4390">
                  <c:v>1099.4259999999999</c:v>
                </c:pt>
                <c:pt idx="4391">
                  <c:v>1099.6759999999999</c:v>
                </c:pt>
                <c:pt idx="4392">
                  <c:v>1099.9259999999999</c:v>
                </c:pt>
                <c:pt idx="4393">
                  <c:v>1100.1759999999999</c:v>
                </c:pt>
                <c:pt idx="4394">
                  <c:v>1100.4259999999999</c:v>
                </c:pt>
                <c:pt idx="4395">
                  <c:v>1100.6759999999999</c:v>
                </c:pt>
                <c:pt idx="4396">
                  <c:v>1100.9259999999999</c:v>
                </c:pt>
                <c:pt idx="4397">
                  <c:v>1101.1759999999999</c:v>
                </c:pt>
                <c:pt idx="4398">
                  <c:v>1101.4259999999999</c:v>
                </c:pt>
                <c:pt idx="4399">
                  <c:v>1101.6759999999999</c:v>
                </c:pt>
                <c:pt idx="4400">
                  <c:v>1101.9259999999999</c:v>
                </c:pt>
                <c:pt idx="4401">
                  <c:v>1102.1759999999999</c:v>
                </c:pt>
                <c:pt idx="4402">
                  <c:v>1102.4259999999999</c:v>
                </c:pt>
                <c:pt idx="4403">
                  <c:v>1102.6759999999999</c:v>
                </c:pt>
                <c:pt idx="4404">
                  <c:v>1102.9259999999999</c:v>
                </c:pt>
                <c:pt idx="4405">
                  <c:v>1103.1759999999999</c:v>
                </c:pt>
                <c:pt idx="4406">
                  <c:v>1103.4259999999999</c:v>
                </c:pt>
                <c:pt idx="4407">
                  <c:v>1103.6759999999999</c:v>
                </c:pt>
                <c:pt idx="4408">
                  <c:v>1103.9259999999999</c:v>
                </c:pt>
                <c:pt idx="4409">
                  <c:v>1104.1759999999999</c:v>
                </c:pt>
                <c:pt idx="4410">
                  <c:v>1104.4259999999999</c:v>
                </c:pt>
                <c:pt idx="4411">
                  <c:v>1104.6759999999999</c:v>
                </c:pt>
                <c:pt idx="4412">
                  <c:v>1104.9259999999999</c:v>
                </c:pt>
                <c:pt idx="4413">
                  <c:v>1105.1759999999999</c:v>
                </c:pt>
                <c:pt idx="4414">
                  <c:v>1105.4259999999999</c:v>
                </c:pt>
                <c:pt idx="4415">
                  <c:v>1105.675</c:v>
                </c:pt>
                <c:pt idx="4416">
                  <c:v>1105.925</c:v>
                </c:pt>
                <c:pt idx="4417">
                  <c:v>1106.175</c:v>
                </c:pt>
                <c:pt idx="4418">
                  <c:v>1106.425</c:v>
                </c:pt>
                <c:pt idx="4419">
                  <c:v>1106.675</c:v>
                </c:pt>
                <c:pt idx="4420">
                  <c:v>1106.925</c:v>
                </c:pt>
                <c:pt idx="4421">
                  <c:v>1107.175</c:v>
                </c:pt>
                <c:pt idx="4422">
                  <c:v>1107.425</c:v>
                </c:pt>
                <c:pt idx="4423">
                  <c:v>1107.675</c:v>
                </c:pt>
                <c:pt idx="4424">
                  <c:v>1107.925</c:v>
                </c:pt>
                <c:pt idx="4425">
                  <c:v>1108.175</c:v>
                </c:pt>
                <c:pt idx="4426">
                  <c:v>1108.425</c:v>
                </c:pt>
                <c:pt idx="4427">
                  <c:v>1108.675</c:v>
                </c:pt>
                <c:pt idx="4428">
                  <c:v>1108.925</c:v>
                </c:pt>
                <c:pt idx="4429">
                  <c:v>1109.175</c:v>
                </c:pt>
                <c:pt idx="4430">
                  <c:v>1109.425</c:v>
                </c:pt>
                <c:pt idx="4431">
                  <c:v>1109.675</c:v>
                </c:pt>
                <c:pt idx="4432">
                  <c:v>1109.925</c:v>
                </c:pt>
                <c:pt idx="4433">
                  <c:v>1110.175</c:v>
                </c:pt>
                <c:pt idx="4434">
                  <c:v>1110.425</c:v>
                </c:pt>
                <c:pt idx="4435">
                  <c:v>1110.675</c:v>
                </c:pt>
                <c:pt idx="4436">
                  <c:v>1110.925</c:v>
                </c:pt>
                <c:pt idx="4437">
                  <c:v>1111.175</c:v>
                </c:pt>
                <c:pt idx="4438">
                  <c:v>1111.425</c:v>
                </c:pt>
                <c:pt idx="4439">
                  <c:v>1111.675</c:v>
                </c:pt>
                <c:pt idx="4440">
                  <c:v>1111.925</c:v>
                </c:pt>
                <c:pt idx="4441">
                  <c:v>1112.175</c:v>
                </c:pt>
                <c:pt idx="4442">
                  <c:v>1112.425</c:v>
                </c:pt>
                <c:pt idx="4443">
                  <c:v>1112.675</c:v>
                </c:pt>
                <c:pt idx="4444">
                  <c:v>1112.925</c:v>
                </c:pt>
                <c:pt idx="4445">
                  <c:v>1113.175</c:v>
                </c:pt>
                <c:pt idx="4446">
                  <c:v>1113.425</c:v>
                </c:pt>
                <c:pt idx="4447">
                  <c:v>1113.675</c:v>
                </c:pt>
                <c:pt idx="4448">
                  <c:v>1113.925</c:v>
                </c:pt>
                <c:pt idx="4449">
                  <c:v>1114.175</c:v>
                </c:pt>
                <c:pt idx="4450">
                  <c:v>1114.425</c:v>
                </c:pt>
                <c:pt idx="4451">
                  <c:v>1114.675</c:v>
                </c:pt>
                <c:pt idx="4452">
                  <c:v>1114.925</c:v>
                </c:pt>
                <c:pt idx="4453">
                  <c:v>1115.175</c:v>
                </c:pt>
                <c:pt idx="4454">
                  <c:v>1115.425</c:v>
                </c:pt>
                <c:pt idx="4455">
                  <c:v>1115.675</c:v>
                </c:pt>
                <c:pt idx="4456">
                  <c:v>1115.925</c:v>
                </c:pt>
                <c:pt idx="4457">
                  <c:v>1116.175</c:v>
                </c:pt>
                <c:pt idx="4458">
                  <c:v>1116.425</c:v>
                </c:pt>
                <c:pt idx="4459">
                  <c:v>1116.675</c:v>
                </c:pt>
                <c:pt idx="4460">
                  <c:v>1116.925</c:v>
                </c:pt>
                <c:pt idx="4461">
                  <c:v>1117.175</c:v>
                </c:pt>
                <c:pt idx="4462">
                  <c:v>1117.425</c:v>
                </c:pt>
                <c:pt idx="4463">
                  <c:v>1117.675</c:v>
                </c:pt>
                <c:pt idx="4464">
                  <c:v>1117.925</c:v>
                </c:pt>
                <c:pt idx="4465">
                  <c:v>1118.175</c:v>
                </c:pt>
                <c:pt idx="4466">
                  <c:v>1118.425</c:v>
                </c:pt>
                <c:pt idx="4467">
                  <c:v>1118.675</c:v>
                </c:pt>
                <c:pt idx="4468">
                  <c:v>1118.925</c:v>
                </c:pt>
                <c:pt idx="4469">
                  <c:v>1119.175</c:v>
                </c:pt>
                <c:pt idx="4470">
                  <c:v>1119.425</c:v>
                </c:pt>
                <c:pt idx="4471">
                  <c:v>1119.675</c:v>
                </c:pt>
                <c:pt idx="4472">
                  <c:v>1119.925</c:v>
                </c:pt>
                <c:pt idx="4473">
                  <c:v>1120.175</c:v>
                </c:pt>
                <c:pt idx="4474">
                  <c:v>1120.425</c:v>
                </c:pt>
                <c:pt idx="4475">
                  <c:v>1120.675</c:v>
                </c:pt>
                <c:pt idx="4476">
                  <c:v>1120.925</c:v>
                </c:pt>
                <c:pt idx="4477">
                  <c:v>1121.175</c:v>
                </c:pt>
                <c:pt idx="4478">
                  <c:v>1121.425</c:v>
                </c:pt>
                <c:pt idx="4479">
                  <c:v>1121.675</c:v>
                </c:pt>
                <c:pt idx="4480">
                  <c:v>1121.925</c:v>
                </c:pt>
                <c:pt idx="4481">
                  <c:v>1122.175</c:v>
                </c:pt>
                <c:pt idx="4482">
                  <c:v>1122.425</c:v>
                </c:pt>
                <c:pt idx="4483">
                  <c:v>1122.675</c:v>
                </c:pt>
                <c:pt idx="4484">
                  <c:v>1122.925</c:v>
                </c:pt>
                <c:pt idx="4485">
                  <c:v>1123.174</c:v>
                </c:pt>
                <c:pt idx="4486">
                  <c:v>1123.424</c:v>
                </c:pt>
                <c:pt idx="4487">
                  <c:v>1123.674</c:v>
                </c:pt>
                <c:pt idx="4488">
                  <c:v>1123.924</c:v>
                </c:pt>
                <c:pt idx="4489">
                  <c:v>1124.174</c:v>
                </c:pt>
                <c:pt idx="4490">
                  <c:v>1124.424</c:v>
                </c:pt>
                <c:pt idx="4491">
                  <c:v>1124.674</c:v>
                </c:pt>
                <c:pt idx="4492">
                  <c:v>1124.924</c:v>
                </c:pt>
                <c:pt idx="4493">
                  <c:v>1125.174</c:v>
                </c:pt>
                <c:pt idx="4494">
                  <c:v>1125.424</c:v>
                </c:pt>
                <c:pt idx="4495">
                  <c:v>1125.674</c:v>
                </c:pt>
                <c:pt idx="4496">
                  <c:v>1125.924</c:v>
                </c:pt>
                <c:pt idx="4497">
                  <c:v>1126.174</c:v>
                </c:pt>
                <c:pt idx="4498">
                  <c:v>1126.424</c:v>
                </c:pt>
                <c:pt idx="4499">
                  <c:v>1126.674</c:v>
                </c:pt>
                <c:pt idx="4500">
                  <c:v>1126.924</c:v>
                </c:pt>
                <c:pt idx="4501">
                  <c:v>1127.174</c:v>
                </c:pt>
                <c:pt idx="4502">
                  <c:v>1127.424</c:v>
                </c:pt>
                <c:pt idx="4503">
                  <c:v>1127.674</c:v>
                </c:pt>
                <c:pt idx="4504">
                  <c:v>1127.924</c:v>
                </c:pt>
                <c:pt idx="4505">
                  <c:v>1128.174</c:v>
                </c:pt>
                <c:pt idx="4506">
                  <c:v>1128.424</c:v>
                </c:pt>
                <c:pt idx="4507">
                  <c:v>1128.674</c:v>
                </c:pt>
                <c:pt idx="4508">
                  <c:v>1128.924</c:v>
                </c:pt>
                <c:pt idx="4509">
                  <c:v>1129.174</c:v>
                </c:pt>
                <c:pt idx="4510">
                  <c:v>1129.424</c:v>
                </c:pt>
                <c:pt idx="4511">
                  <c:v>1129.674</c:v>
                </c:pt>
                <c:pt idx="4512">
                  <c:v>1129.924</c:v>
                </c:pt>
                <c:pt idx="4513">
                  <c:v>1130.174</c:v>
                </c:pt>
                <c:pt idx="4514">
                  <c:v>1130.424</c:v>
                </c:pt>
                <c:pt idx="4515">
                  <c:v>1130.674</c:v>
                </c:pt>
                <c:pt idx="4516">
                  <c:v>1130.924</c:v>
                </c:pt>
                <c:pt idx="4517">
                  <c:v>1131.174</c:v>
                </c:pt>
                <c:pt idx="4518">
                  <c:v>1131.424</c:v>
                </c:pt>
                <c:pt idx="4519">
                  <c:v>1131.674</c:v>
                </c:pt>
                <c:pt idx="4520">
                  <c:v>1131.924</c:v>
                </c:pt>
                <c:pt idx="4521">
                  <c:v>1132.174</c:v>
                </c:pt>
                <c:pt idx="4522">
                  <c:v>1132.424</c:v>
                </c:pt>
                <c:pt idx="4523">
                  <c:v>1132.674</c:v>
                </c:pt>
                <c:pt idx="4524">
                  <c:v>1132.924</c:v>
                </c:pt>
                <c:pt idx="4525">
                  <c:v>1133.174</c:v>
                </c:pt>
                <c:pt idx="4526">
                  <c:v>1133.424</c:v>
                </c:pt>
                <c:pt idx="4527">
                  <c:v>1133.674</c:v>
                </c:pt>
                <c:pt idx="4528">
                  <c:v>1133.924</c:v>
                </c:pt>
                <c:pt idx="4529">
                  <c:v>1134.174</c:v>
                </c:pt>
                <c:pt idx="4530">
                  <c:v>1134.424</c:v>
                </c:pt>
                <c:pt idx="4531">
                  <c:v>1134.674</c:v>
                </c:pt>
                <c:pt idx="4532">
                  <c:v>1134.924</c:v>
                </c:pt>
                <c:pt idx="4533">
                  <c:v>1135.174</c:v>
                </c:pt>
                <c:pt idx="4534">
                  <c:v>1135.424</c:v>
                </c:pt>
                <c:pt idx="4535">
                  <c:v>1135.674</c:v>
                </c:pt>
                <c:pt idx="4536">
                  <c:v>1135.924</c:v>
                </c:pt>
                <c:pt idx="4537">
                  <c:v>1136.174</c:v>
                </c:pt>
                <c:pt idx="4538">
                  <c:v>1136.424</c:v>
                </c:pt>
                <c:pt idx="4539">
                  <c:v>1136.674</c:v>
                </c:pt>
                <c:pt idx="4540">
                  <c:v>1136.924</c:v>
                </c:pt>
                <c:pt idx="4541">
                  <c:v>1137.174</c:v>
                </c:pt>
                <c:pt idx="4542">
                  <c:v>1137.424</c:v>
                </c:pt>
                <c:pt idx="4543">
                  <c:v>1137.674</c:v>
                </c:pt>
                <c:pt idx="4544">
                  <c:v>1137.924</c:v>
                </c:pt>
                <c:pt idx="4545">
                  <c:v>1138.174</c:v>
                </c:pt>
                <c:pt idx="4546">
                  <c:v>1138.424</c:v>
                </c:pt>
                <c:pt idx="4547">
                  <c:v>1138.674</c:v>
                </c:pt>
                <c:pt idx="4548">
                  <c:v>1138.924</c:v>
                </c:pt>
                <c:pt idx="4549">
                  <c:v>1139.174</c:v>
                </c:pt>
                <c:pt idx="4550">
                  <c:v>1139.424</c:v>
                </c:pt>
                <c:pt idx="4551">
                  <c:v>1139.674</c:v>
                </c:pt>
                <c:pt idx="4552">
                  <c:v>1139.924</c:v>
                </c:pt>
                <c:pt idx="4553">
                  <c:v>1140.174</c:v>
                </c:pt>
                <c:pt idx="4554">
                  <c:v>1140.424</c:v>
                </c:pt>
                <c:pt idx="4555">
                  <c:v>1140.673</c:v>
                </c:pt>
                <c:pt idx="4556">
                  <c:v>1140.923</c:v>
                </c:pt>
                <c:pt idx="4557">
                  <c:v>1141.173</c:v>
                </c:pt>
                <c:pt idx="4558">
                  <c:v>1141.423</c:v>
                </c:pt>
                <c:pt idx="4559">
                  <c:v>1141.673</c:v>
                </c:pt>
                <c:pt idx="4560">
                  <c:v>1141.923</c:v>
                </c:pt>
                <c:pt idx="4561">
                  <c:v>1142.173</c:v>
                </c:pt>
                <c:pt idx="4562">
                  <c:v>1142.423</c:v>
                </c:pt>
                <c:pt idx="4563">
                  <c:v>1142.673</c:v>
                </c:pt>
                <c:pt idx="4564">
                  <c:v>1142.923</c:v>
                </c:pt>
                <c:pt idx="4565">
                  <c:v>1143.173</c:v>
                </c:pt>
                <c:pt idx="4566">
                  <c:v>1143.423</c:v>
                </c:pt>
                <c:pt idx="4567">
                  <c:v>1143.673</c:v>
                </c:pt>
                <c:pt idx="4568">
                  <c:v>1143.923</c:v>
                </c:pt>
                <c:pt idx="4569">
                  <c:v>1144.173</c:v>
                </c:pt>
                <c:pt idx="4570">
                  <c:v>1144.423</c:v>
                </c:pt>
                <c:pt idx="4571">
                  <c:v>1144.673</c:v>
                </c:pt>
                <c:pt idx="4572">
                  <c:v>1144.923</c:v>
                </c:pt>
                <c:pt idx="4573">
                  <c:v>1145.173</c:v>
                </c:pt>
                <c:pt idx="4574">
                  <c:v>1145.423</c:v>
                </c:pt>
                <c:pt idx="4575">
                  <c:v>1145.673</c:v>
                </c:pt>
                <c:pt idx="4576">
                  <c:v>1145.923</c:v>
                </c:pt>
                <c:pt idx="4577">
                  <c:v>1146.173</c:v>
                </c:pt>
                <c:pt idx="4578">
                  <c:v>1146.423</c:v>
                </c:pt>
                <c:pt idx="4579">
                  <c:v>1146.673</c:v>
                </c:pt>
                <c:pt idx="4580">
                  <c:v>1146.923</c:v>
                </c:pt>
                <c:pt idx="4581">
                  <c:v>1147.173</c:v>
                </c:pt>
                <c:pt idx="4582">
                  <c:v>1147.423</c:v>
                </c:pt>
                <c:pt idx="4583">
                  <c:v>1147.673</c:v>
                </c:pt>
                <c:pt idx="4584">
                  <c:v>1147.923</c:v>
                </c:pt>
                <c:pt idx="4585">
                  <c:v>1148.173</c:v>
                </c:pt>
                <c:pt idx="4586">
                  <c:v>1148.423</c:v>
                </c:pt>
                <c:pt idx="4587">
                  <c:v>1148.673</c:v>
                </c:pt>
                <c:pt idx="4588">
                  <c:v>1148.923</c:v>
                </c:pt>
                <c:pt idx="4589">
                  <c:v>1149.173</c:v>
                </c:pt>
                <c:pt idx="4590">
                  <c:v>1149.423</c:v>
                </c:pt>
                <c:pt idx="4591">
                  <c:v>1149.673</c:v>
                </c:pt>
                <c:pt idx="4592">
                  <c:v>1149.923</c:v>
                </c:pt>
                <c:pt idx="4593">
                  <c:v>1150.173</c:v>
                </c:pt>
                <c:pt idx="4594">
                  <c:v>1150.423</c:v>
                </c:pt>
                <c:pt idx="4595">
                  <c:v>1150.673</c:v>
                </c:pt>
                <c:pt idx="4596">
                  <c:v>1150.923</c:v>
                </c:pt>
                <c:pt idx="4597">
                  <c:v>1151.173</c:v>
                </c:pt>
                <c:pt idx="4598">
                  <c:v>1151.423</c:v>
                </c:pt>
                <c:pt idx="4599">
                  <c:v>1151.673</c:v>
                </c:pt>
                <c:pt idx="4600">
                  <c:v>1151.923</c:v>
                </c:pt>
                <c:pt idx="4601">
                  <c:v>1152.173</c:v>
                </c:pt>
                <c:pt idx="4602">
                  <c:v>1152.423</c:v>
                </c:pt>
                <c:pt idx="4603">
                  <c:v>1152.673</c:v>
                </c:pt>
                <c:pt idx="4604">
                  <c:v>1152.923</c:v>
                </c:pt>
                <c:pt idx="4605">
                  <c:v>1153.173</c:v>
                </c:pt>
                <c:pt idx="4606">
                  <c:v>1153.423</c:v>
                </c:pt>
                <c:pt idx="4607">
                  <c:v>1153.673</c:v>
                </c:pt>
                <c:pt idx="4608">
                  <c:v>1153.923</c:v>
                </c:pt>
                <c:pt idx="4609">
                  <c:v>1154.173</c:v>
                </c:pt>
                <c:pt idx="4610">
                  <c:v>1154.423</c:v>
                </c:pt>
                <c:pt idx="4611">
                  <c:v>1154.673</c:v>
                </c:pt>
                <c:pt idx="4612">
                  <c:v>1154.923</c:v>
                </c:pt>
                <c:pt idx="4613">
                  <c:v>1155.173</c:v>
                </c:pt>
                <c:pt idx="4614">
                  <c:v>1155.423</c:v>
                </c:pt>
                <c:pt idx="4615">
                  <c:v>1155.673</c:v>
                </c:pt>
                <c:pt idx="4616">
                  <c:v>1155.923</c:v>
                </c:pt>
                <c:pt idx="4617">
                  <c:v>1156.173</c:v>
                </c:pt>
                <c:pt idx="4618">
                  <c:v>1156.423</c:v>
                </c:pt>
                <c:pt idx="4619">
                  <c:v>1156.673</c:v>
                </c:pt>
                <c:pt idx="4620">
                  <c:v>1156.923</c:v>
                </c:pt>
                <c:pt idx="4621">
                  <c:v>1157.173</c:v>
                </c:pt>
                <c:pt idx="4622">
                  <c:v>1157.423</c:v>
                </c:pt>
                <c:pt idx="4623">
                  <c:v>1157.673</c:v>
                </c:pt>
                <c:pt idx="4624">
                  <c:v>1157.923</c:v>
                </c:pt>
                <c:pt idx="4625">
                  <c:v>1158.172</c:v>
                </c:pt>
                <c:pt idx="4626">
                  <c:v>1158.422</c:v>
                </c:pt>
                <c:pt idx="4627">
                  <c:v>1158.672</c:v>
                </c:pt>
                <c:pt idx="4628">
                  <c:v>1158.922</c:v>
                </c:pt>
                <c:pt idx="4629">
                  <c:v>1159.172</c:v>
                </c:pt>
                <c:pt idx="4630">
                  <c:v>1159.422</c:v>
                </c:pt>
                <c:pt idx="4631">
                  <c:v>1159.672</c:v>
                </c:pt>
                <c:pt idx="4632">
                  <c:v>1159.922</c:v>
                </c:pt>
                <c:pt idx="4633">
                  <c:v>1160.172</c:v>
                </c:pt>
                <c:pt idx="4634">
                  <c:v>1160.422</c:v>
                </c:pt>
                <c:pt idx="4635">
                  <c:v>1160.672</c:v>
                </c:pt>
                <c:pt idx="4636">
                  <c:v>1160.922</c:v>
                </c:pt>
                <c:pt idx="4637">
                  <c:v>1161.172</c:v>
                </c:pt>
                <c:pt idx="4638">
                  <c:v>1161.422</c:v>
                </c:pt>
                <c:pt idx="4639">
                  <c:v>1161.672</c:v>
                </c:pt>
                <c:pt idx="4640">
                  <c:v>1161.922</c:v>
                </c:pt>
                <c:pt idx="4641">
                  <c:v>1162.172</c:v>
                </c:pt>
                <c:pt idx="4642">
                  <c:v>1162.422</c:v>
                </c:pt>
                <c:pt idx="4643">
                  <c:v>1162.672</c:v>
                </c:pt>
                <c:pt idx="4644">
                  <c:v>1162.922</c:v>
                </c:pt>
                <c:pt idx="4645">
                  <c:v>1163.172</c:v>
                </c:pt>
                <c:pt idx="4646">
                  <c:v>1163.422</c:v>
                </c:pt>
                <c:pt idx="4647">
                  <c:v>1163.672</c:v>
                </c:pt>
                <c:pt idx="4648">
                  <c:v>1163.922</c:v>
                </c:pt>
                <c:pt idx="4649">
                  <c:v>1164.172</c:v>
                </c:pt>
                <c:pt idx="4650">
                  <c:v>1164.422</c:v>
                </c:pt>
                <c:pt idx="4651">
                  <c:v>1164.672</c:v>
                </c:pt>
                <c:pt idx="4652">
                  <c:v>1164.922</c:v>
                </c:pt>
                <c:pt idx="4653">
                  <c:v>1165.172</c:v>
                </c:pt>
                <c:pt idx="4654">
                  <c:v>1165.422</c:v>
                </c:pt>
                <c:pt idx="4655">
                  <c:v>1165.672</c:v>
                </c:pt>
                <c:pt idx="4656">
                  <c:v>1165.922</c:v>
                </c:pt>
                <c:pt idx="4657">
                  <c:v>1166.172</c:v>
                </c:pt>
                <c:pt idx="4658">
                  <c:v>1166.422</c:v>
                </c:pt>
                <c:pt idx="4659">
                  <c:v>1166.672</c:v>
                </c:pt>
                <c:pt idx="4660">
                  <c:v>1166.922</c:v>
                </c:pt>
                <c:pt idx="4661">
                  <c:v>1167.172</c:v>
                </c:pt>
                <c:pt idx="4662">
                  <c:v>1167.422</c:v>
                </c:pt>
                <c:pt idx="4663">
                  <c:v>1167.672</c:v>
                </c:pt>
                <c:pt idx="4664">
                  <c:v>1167.922</c:v>
                </c:pt>
                <c:pt idx="4665">
                  <c:v>1168.172</c:v>
                </c:pt>
                <c:pt idx="4666">
                  <c:v>1168.422</c:v>
                </c:pt>
                <c:pt idx="4667">
                  <c:v>1168.672</c:v>
                </c:pt>
                <c:pt idx="4668">
                  <c:v>1168.922</c:v>
                </c:pt>
                <c:pt idx="4669">
                  <c:v>1169.172</c:v>
                </c:pt>
                <c:pt idx="4670">
                  <c:v>1169.422</c:v>
                </c:pt>
                <c:pt idx="4671">
                  <c:v>1169.672</c:v>
                </c:pt>
                <c:pt idx="4672">
                  <c:v>1169.922</c:v>
                </c:pt>
                <c:pt idx="4673">
                  <c:v>1170.172</c:v>
                </c:pt>
                <c:pt idx="4674">
                  <c:v>1170.422</c:v>
                </c:pt>
                <c:pt idx="4675">
                  <c:v>1170.672</c:v>
                </c:pt>
                <c:pt idx="4676">
                  <c:v>1170.922</c:v>
                </c:pt>
                <c:pt idx="4677">
                  <c:v>1171.172</c:v>
                </c:pt>
                <c:pt idx="4678">
                  <c:v>1171.422</c:v>
                </c:pt>
                <c:pt idx="4679">
                  <c:v>1171.672</c:v>
                </c:pt>
                <c:pt idx="4680">
                  <c:v>1171.922</c:v>
                </c:pt>
                <c:pt idx="4681">
                  <c:v>1172.172</c:v>
                </c:pt>
                <c:pt idx="4682">
                  <c:v>1172.422</c:v>
                </c:pt>
                <c:pt idx="4683">
                  <c:v>1172.672</c:v>
                </c:pt>
                <c:pt idx="4684">
                  <c:v>1172.922</c:v>
                </c:pt>
                <c:pt idx="4685">
                  <c:v>1173.172</c:v>
                </c:pt>
                <c:pt idx="4686">
                  <c:v>1173.422</c:v>
                </c:pt>
                <c:pt idx="4687">
                  <c:v>1173.672</c:v>
                </c:pt>
                <c:pt idx="4688">
                  <c:v>1173.922</c:v>
                </c:pt>
                <c:pt idx="4689">
                  <c:v>1174.172</c:v>
                </c:pt>
                <c:pt idx="4690">
                  <c:v>1174.422</c:v>
                </c:pt>
                <c:pt idx="4691">
                  <c:v>1174.672</c:v>
                </c:pt>
                <c:pt idx="4692">
                  <c:v>1174.922</c:v>
                </c:pt>
                <c:pt idx="4693">
                  <c:v>1175.172</c:v>
                </c:pt>
                <c:pt idx="4694">
                  <c:v>1175.422</c:v>
                </c:pt>
                <c:pt idx="4695">
                  <c:v>1175.671</c:v>
                </c:pt>
                <c:pt idx="4696">
                  <c:v>1175.921</c:v>
                </c:pt>
                <c:pt idx="4697">
                  <c:v>1176.171</c:v>
                </c:pt>
                <c:pt idx="4698">
                  <c:v>1176.421</c:v>
                </c:pt>
                <c:pt idx="4699">
                  <c:v>1176.671</c:v>
                </c:pt>
                <c:pt idx="4700">
                  <c:v>1176.921</c:v>
                </c:pt>
                <c:pt idx="4701">
                  <c:v>1177.171</c:v>
                </c:pt>
                <c:pt idx="4702">
                  <c:v>1177.421</c:v>
                </c:pt>
                <c:pt idx="4703">
                  <c:v>1177.671</c:v>
                </c:pt>
                <c:pt idx="4704">
                  <c:v>1177.921</c:v>
                </c:pt>
                <c:pt idx="4705">
                  <c:v>1178.171</c:v>
                </c:pt>
                <c:pt idx="4706">
                  <c:v>1178.421</c:v>
                </c:pt>
                <c:pt idx="4707">
                  <c:v>1178.671</c:v>
                </c:pt>
                <c:pt idx="4708">
                  <c:v>1178.921</c:v>
                </c:pt>
                <c:pt idx="4709">
                  <c:v>1179.171</c:v>
                </c:pt>
                <c:pt idx="4710">
                  <c:v>1179.421</c:v>
                </c:pt>
                <c:pt idx="4711">
                  <c:v>1179.671</c:v>
                </c:pt>
                <c:pt idx="4712">
                  <c:v>1179.921</c:v>
                </c:pt>
                <c:pt idx="4713">
                  <c:v>1180.171</c:v>
                </c:pt>
                <c:pt idx="4714">
                  <c:v>1180.421</c:v>
                </c:pt>
                <c:pt idx="4715">
                  <c:v>1180.671</c:v>
                </c:pt>
                <c:pt idx="4716">
                  <c:v>1180.921</c:v>
                </c:pt>
                <c:pt idx="4717">
                  <c:v>1181.171</c:v>
                </c:pt>
                <c:pt idx="4718">
                  <c:v>1181.421</c:v>
                </c:pt>
                <c:pt idx="4719">
                  <c:v>1181.671</c:v>
                </c:pt>
                <c:pt idx="4720">
                  <c:v>1181.921</c:v>
                </c:pt>
                <c:pt idx="4721">
                  <c:v>1182.171</c:v>
                </c:pt>
                <c:pt idx="4722">
                  <c:v>1182.421</c:v>
                </c:pt>
                <c:pt idx="4723">
                  <c:v>1182.671</c:v>
                </c:pt>
                <c:pt idx="4724">
                  <c:v>1182.921</c:v>
                </c:pt>
                <c:pt idx="4725">
                  <c:v>1183.171</c:v>
                </c:pt>
                <c:pt idx="4726">
                  <c:v>1183.421</c:v>
                </c:pt>
                <c:pt idx="4727">
                  <c:v>1183.671</c:v>
                </c:pt>
                <c:pt idx="4728">
                  <c:v>1183.921</c:v>
                </c:pt>
                <c:pt idx="4729">
                  <c:v>1184.171</c:v>
                </c:pt>
                <c:pt idx="4730">
                  <c:v>1184.421</c:v>
                </c:pt>
                <c:pt idx="4731">
                  <c:v>1184.671</c:v>
                </c:pt>
                <c:pt idx="4732">
                  <c:v>1184.921</c:v>
                </c:pt>
                <c:pt idx="4733">
                  <c:v>1185.171</c:v>
                </c:pt>
                <c:pt idx="4734">
                  <c:v>1185.421</c:v>
                </c:pt>
                <c:pt idx="4735">
                  <c:v>1185.671</c:v>
                </c:pt>
                <c:pt idx="4736">
                  <c:v>1185.921</c:v>
                </c:pt>
                <c:pt idx="4737">
                  <c:v>1186.171</c:v>
                </c:pt>
                <c:pt idx="4738">
                  <c:v>1186.421</c:v>
                </c:pt>
                <c:pt idx="4739">
                  <c:v>1186.671</c:v>
                </c:pt>
                <c:pt idx="4740">
                  <c:v>1186.921</c:v>
                </c:pt>
                <c:pt idx="4741">
                  <c:v>1187.171</c:v>
                </c:pt>
                <c:pt idx="4742">
                  <c:v>1187.421</c:v>
                </c:pt>
                <c:pt idx="4743">
                  <c:v>1187.671</c:v>
                </c:pt>
                <c:pt idx="4744">
                  <c:v>1187.921</c:v>
                </c:pt>
                <c:pt idx="4745">
                  <c:v>1188.171</c:v>
                </c:pt>
                <c:pt idx="4746">
                  <c:v>1188.421</c:v>
                </c:pt>
                <c:pt idx="4747">
                  <c:v>1188.671</c:v>
                </c:pt>
                <c:pt idx="4748">
                  <c:v>1188.921</c:v>
                </c:pt>
                <c:pt idx="4749">
                  <c:v>1189.171</c:v>
                </c:pt>
                <c:pt idx="4750">
                  <c:v>1189.421</c:v>
                </c:pt>
                <c:pt idx="4751">
                  <c:v>1189.671</c:v>
                </c:pt>
                <c:pt idx="4752">
                  <c:v>1189.921</c:v>
                </c:pt>
                <c:pt idx="4753">
                  <c:v>1190.171</c:v>
                </c:pt>
                <c:pt idx="4754">
                  <c:v>1190.421</c:v>
                </c:pt>
                <c:pt idx="4755">
                  <c:v>1190.671</c:v>
                </c:pt>
                <c:pt idx="4756">
                  <c:v>1190.921</c:v>
                </c:pt>
                <c:pt idx="4757">
                  <c:v>1191.171</c:v>
                </c:pt>
                <c:pt idx="4758">
                  <c:v>1191.421</c:v>
                </c:pt>
                <c:pt idx="4759">
                  <c:v>1191.671</c:v>
                </c:pt>
                <c:pt idx="4760">
                  <c:v>1191.921</c:v>
                </c:pt>
                <c:pt idx="4761">
                  <c:v>1192.171</c:v>
                </c:pt>
                <c:pt idx="4762">
                  <c:v>1192.421</c:v>
                </c:pt>
                <c:pt idx="4763">
                  <c:v>1192.671</c:v>
                </c:pt>
                <c:pt idx="4764">
                  <c:v>1192.921</c:v>
                </c:pt>
                <c:pt idx="4765">
                  <c:v>1193.17</c:v>
                </c:pt>
                <c:pt idx="4766">
                  <c:v>1193.42</c:v>
                </c:pt>
                <c:pt idx="4767">
                  <c:v>1193.67</c:v>
                </c:pt>
                <c:pt idx="4768">
                  <c:v>1193.92</c:v>
                </c:pt>
                <c:pt idx="4769">
                  <c:v>1194.17</c:v>
                </c:pt>
                <c:pt idx="4770">
                  <c:v>1194.42</c:v>
                </c:pt>
                <c:pt idx="4771">
                  <c:v>1194.67</c:v>
                </c:pt>
                <c:pt idx="4772">
                  <c:v>1194.92</c:v>
                </c:pt>
                <c:pt idx="4773">
                  <c:v>1195.17</c:v>
                </c:pt>
                <c:pt idx="4774">
                  <c:v>1195.42</c:v>
                </c:pt>
                <c:pt idx="4775">
                  <c:v>1195.67</c:v>
                </c:pt>
                <c:pt idx="4776">
                  <c:v>1195.92</c:v>
                </c:pt>
                <c:pt idx="4777">
                  <c:v>1196.17</c:v>
                </c:pt>
                <c:pt idx="4778">
                  <c:v>1196.42</c:v>
                </c:pt>
                <c:pt idx="4779">
                  <c:v>1196.67</c:v>
                </c:pt>
                <c:pt idx="4780">
                  <c:v>1196.92</c:v>
                </c:pt>
                <c:pt idx="4781">
                  <c:v>1197.17</c:v>
                </c:pt>
                <c:pt idx="4782">
                  <c:v>1197.42</c:v>
                </c:pt>
                <c:pt idx="4783">
                  <c:v>1197.67</c:v>
                </c:pt>
                <c:pt idx="4784">
                  <c:v>1197.92</c:v>
                </c:pt>
                <c:pt idx="4785">
                  <c:v>1198.17</c:v>
                </c:pt>
                <c:pt idx="4786">
                  <c:v>1198.42</c:v>
                </c:pt>
                <c:pt idx="4787">
                  <c:v>1198.67</c:v>
                </c:pt>
                <c:pt idx="4788">
                  <c:v>1198.92</c:v>
                </c:pt>
                <c:pt idx="4789">
                  <c:v>1199.17</c:v>
                </c:pt>
                <c:pt idx="4790">
                  <c:v>1199.42</c:v>
                </c:pt>
                <c:pt idx="4791">
                  <c:v>1199.67</c:v>
                </c:pt>
                <c:pt idx="4792">
                  <c:v>1199.92</c:v>
                </c:pt>
                <c:pt idx="4793">
                  <c:v>1200.17</c:v>
                </c:pt>
                <c:pt idx="4794">
                  <c:v>1200.42</c:v>
                </c:pt>
                <c:pt idx="4795">
                  <c:v>1200.67</c:v>
                </c:pt>
                <c:pt idx="4796">
                  <c:v>1200.92</c:v>
                </c:pt>
                <c:pt idx="4797">
                  <c:v>1201.17</c:v>
                </c:pt>
                <c:pt idx="4798">
                  <c:v>1201.42</c:v>
                </c:pt>
                <c:pt idx="4799">
                  <c:v>1201.67</c:v>
                </c:pt>
                <c:pt idx="4800">
                  <c:v>1201.92</c:v>
                </c:pt>
                <c:pt idx="4801">
                  <c:v>1202.17</c:v>
                </c:pt>
                <c:pt idx="4802">
                  <c:v>1202.42</c:v>
                </c:pt>
                <c:pt idx="4803">
                  <c:v>1202.67</c:v>
                </c:pt>
                <c:pt idx="4804">
                  <c:v>1202.92</c:v>
                </c:pt>
                <c:pt idx="4805">
                  <c:v>1203.17</c:v>
                </c:pt>
                <c:pt idx="4806">
                  <c:v>1203.42</c:v>
                </c:pt>
                <c:pt idx="4807">
                  <c:v>1203.67</c:v>
                </c:pt>
                <c:pt idx="4808">
                  <c:v>1203.92</c:v>
                </c:pt>
                <c:pt idx="4809">
                  <c:v>1204.17</c:v>
                </c:pt>
                <c:pt idx="4810">
                  <c:v>1204.42</c:v>
                </c:pt>
                <c:pt idx="4811">
                  <c:v>1204.67</c:v>
                </c:pt>
                <c:pt idx="4812">
                  <c:v>1204.92</c:v>
                </c:pt>
                <c:pt idx="4813">
                  <c:v>1205.17</c:v>
                </c:pt>
                <c:pt idx="4814">
                  <c:v>1205.42</c:v>
                </c:pt>
                <c:pt idx="4815">
                  <c:v>1205.67</c:v>
                </c:pt>
                <c:pt idx="4816">
                  <c:v>1205.92</c:v>
                </c:pt>
                <c:pt idx="4817">
                  <c:v>1206.17</c:v>
                </c:pt>
                <c:pt idx="4818">
                  <c:v>1206.42</c:v>
                </c:pt>
                <c:pt idx="4819">
                  <c:v>1206.67</c:v>
                </c:pt>
                <c:pt idx="4820">
                  <c:v>1206.92</c:v>
                </c:pt>
                <c:pt idx="4821">
                  <c:v>1207.17</c:v>
                </c:pt>
                <c:pt idx="4822">
                  <c:v>1207.42</c:v>
                </c:pt>
                <c:pt idx="4823">
                  <c:v>1207.67</c:v>
                </c:pt>
                <c:pt idx="4824">
                  <c:v>1207.92</c:v>
                </c:pt>
                <c:pt idx="4825">
                  <c:v>1208.17</c:v>
                </c:pt>
                <c:pt idx="4826">
                  <c:v>1208.42</c:v>
                </c:pt>
                <c:pt idx="4827">
                  <c:v>1208.67</c:v>
                </c:pt>
                <c:pt idx="4828">
                  <c:v>1208.92</c:v>
                </c:pt>
                <c:pt idx="4829">
                  <c:v>1209.17</c:v>
                </c:pt>
                <c:pt idx="4830">
                  <c:v>1209.42</c:v>
                </c:pt>
                <c:pt idx="4831">
                  <c:v>1209.67</c:v>
                </c:pt>
                <c:pt idx="4832">
                  <c:v>1209.92</c:v>
                </c:pt>
                <c:pt idx="4833">
                  <c:v>1210.17</c:v>
                </c:pt>
                <c:pt idx="4834">
                  <c:v>1210.4190000000001</c:v>
                </c:pt>
                <c:pt idx="4835">
                  <c:v>1210.6690000000001</c:v>
                </c:pt>
                <c:pt idx="4836">
                  <c:v>1210.9190000000001</c:v>
                </c:pt>
                <c:pt idx="4837">
                  <c:v>1211.1690000000001</c:v>
                </c:pt>
                <c:pt idx="4838">
                  <c:v>1211.4190000000001</c:v>
                </c:pt>
                <c:pt idx="4839">
                  <c:v>1211.6690000000001</c:v>
                </c:pt>
                <c:pt idx="4840">
                  <c:v>1211.9190000000001</c:v>
                </c:pt>
                <c:pt idx="4841">
                  <c:v>1212.1690000000001</c:v>
                </c:pt>
                <c:pt idx="4842">
                  <c:v>1212.4190000000001</c:v>
                </c:pt>
                <c:pt idx="4843">
                  <c:v>1212.6690000000001</c:v>
                </c:pt>
                <c:pt idx="4844">
                  <c:v>1212.9190000000001</c:v>
                </c:pt>
                <c:pt idx="4845">
                  <c:v>1213.1690000000001</c:v>
                </c:pt>
                <c:pt idx="4846">
                  <c:v>1213.4190000000001</c:v>
                </c:pt>
                <c:pt idx="4847">
                  <c:v>1213.6690000000001</c:v>
                </c:pt>
                <c:pt idx="4848">
                  <c:v>1213.9190000000001</c:v>
                </c:pt>
                <c:pt idx="4849">
                  <c:v>1214.1690000000001</c:v>
                </c:pt>
                <c:pt idx="4850">
                  <c:v>1214.4190000000001</c:v>
                </c:pt>
                <c:pt idx="4851">
                  <c:v>1214.6690000000001</c:v>
                </c:pt>
                <c:pt idx="4852">
                  <c:v>1214.9190000000001</c:v>
                </c:pt>
                <c:pt idx="4853">
                  <c:v>1215.1690000000001</c:v>
                </c:pt>
                <c:pt idx="4854">
                  <c:v>1215.4190000000001</c:v>
                </c:pt>
                <c:pt idx="4855">
                  <c:v>1215.6690000000001</c:v>
                </c:pt>
                <c:pt idx="4856">
                  <c:v>1215.9190000000001</c:v>
                </c:pt>
                <c:pt idx="4857">
                  <c:v>1216.1690000000001</c:v>
                </c:pt>
                <c:pt idx="4858">
                  <c:v>1216.4190000000001</c:v>
                </c:pt>
                <c:pt idx="4859">
                  <c:v>1216.6690000000001</c:v>
                </c:pt>
                <c:pt idx="4860">
                  <c:v>1216.9190000000001</c:v>
                </c:pt>
                <c:pt idx="4861">
                  <c:v>1217.1690000000001</c:v>
                </c:pt>
                <c:pt idx="4862">
                  <c:v>1217.4190000000001</c:v>
                </c:pt>
                <c:pt idx="4863">
                  <c:v>1217.6690000000001</c:v>
                </c:pt>
                <c:pt idx="4864">
                  <c:v>1217.9190000000001</c:v>
                </c:pt>
                <c:pt idx="4865">
                  <c:v>1218.1690000000001</c:v>
                </c:pt>
                <c:pt idx="4866">
                  <c:v>1218.4190000000001</c:v>
                </c:pt>
                <c:pt idx="4867">
                  <c:v>1218.6690000000001</c:v>
                </c:pt>
                <c:pt idx="4868">
                  <c:v>1218.9190000000001</c:v>
                </c:pt>
                <c:pt idx="4869">
                  <c:v>1219.1690000000001</c:v>
                </c:pt>
                <c:pt idx="4870">
                  <c:v>1219.4190000000001</c:v>
                </c:pt>
                <c:pt idx="4871">
                  <c:v>1219.6690000000001</c:v>
                </c:pt>
                <c:pt idx="4872">
                  <c:v>1219.9190000000001</c:v>
                </c:pt>
                <c:pt idx="4873">
                  <c:v>1220.1690000000001</c:v>
                </c:pt>
                <c:pt idx="4874">
                  <c:v>1220.4190000000001</c:v>
                </c:pt>
                <c:pt idx="4875">
                  <c:v>1220.6690000000001</c:v>
                </c:pt>
                <c:pt idx="4876">
                  <c:v>1220.9190000000001</c:v>
                </c:pt>
                <c:pt idx="4877">
                  <c:v>1221.1690000000001</c:v>
                </c:pt>
                <c:pt idx="4878">
                  <c:v>1221.4190000000001</c:v>
                </c:pt>
                <c:pt idx="4879">
                  <c:v>1221.6690000000001</c:v>
                </c:pt>
                <c:pt idx="4880">
                  <c:v>1221.9190000000001</c:v>
                </c:pt>
                <c:pt idx="4881">
                  <c:v>1222.1690000000001</c:v>
                </c:pt>
                <c:pt idx="4882">
                  <c:v>1222.4190000000001</c:v>
                </c:pt>
                <c:pt idx="4883">
                  <c:v>1222.6690000000001</c:v>
                </c:pt>
                <c:pt idx="4884">
                  <c:v>1222.9190000000001</c:v>
                </c:pt>
                <c:pt idx="4885">
                  <c:v>1223.1690000000001</c:v>
                </c:pt>
                <c:pt idx="4886">
                  <c:v>1223.4190000000001</c:v>
                </c:pt>
                <c:pt idx="4887">
                  <c:v>1223.6690000000001</c:v>
                </c:pt>
                <c:pt idx="4888">
                  <c:v>1223.9190000000001</c:v>
                </c:pt>
                <c:pt idx="4889">
                  <c:v>1224.1690000000001</c:v>
                </c:pt>
                <c:pt idx="4890">
                  <c:v>1224.4190000000001</c:v>
                </c:pt>
                <c:pt idx="4891">
                  <c:v>1224.6690000000001</c:v>
                </c:pt>
                <c:pt idx="4892">
                  <c:v>1224.9190000000001</c:v>
                </c:pt>
                <c:pt idx="4893">
                  <c:v>1225.1690000000001</c:v>
                </c:pt>
                <c:pt idx="4894">
                  <c:v>1225.4190000000001</c:v>
                </c:pt>
                <c:pt idx="4895">
                  <c:v>1225.6690000000001</c:v>
                </c:pt>
                <c:pt idx="4896">
                  <c:v>1225.9190000000001</c:v>
                </c:pt>
                <c:pt idx="4897">
                  <c:v>1226.1690000000001</c:v>
                </c:pt>
                <c:pt idx="4898">
                  <c:v>1226.4190000000001</c:v>
                </c:pt>
                <c:pt idx="4899">
                  <c:v>1226.6690000000001</c:v>
                </c:pt>
                <c:pt idx="4900">
                  <c:v>1226.9190000000001</c:v>
                </c:pt>
                <c:pt idx="4901">
                  <c:v>1227.1690000000001</c:v>
                </c:pt>
                <c:pt idx="4902">
                  <c:v>1227.4190000000001</c:v>
                </c:pt>
                <c:pt idx="4903">
                  <c:v>1227.6690000000001</c:v>
                </c:pt>
                <c:pt idx="4904">
                  <c:v>1227.9179999999999</c:v>
                </c:pt>
                <c:pt idx="4905">
                  <c:v>1228.1679999999999</c:v>
                </c:pt>
                <c:pt idx="4906">
                  <c:v>1228.4179999999999</c:v>
                </c:pt>
                <c:pt idx="4907">
                  <c:v>1228.6679999999999</c:v>
                </c:pt>
                <c:pt idx="4908">
                  <c:v>1228.9179999999999</c:v>
                </c:pt>
                <c:pt idx="4909">
                  <c:v>1229.3679999999999</c:v>
                </c:pt>
                <c:pt idx="4910">
                  <c:v>1229.6179999999999</c:v>
                </c:pt>
                <c:pt idx="4911">
                  <c:v>1229.8679999999999</c:v>
                </c:pt>
                <c:pt idx="4912">
                  <c:v>1230.1179999999999</c:v>
                </c:pt>
                <c:pt idx="4913">
                  <c:v>1230.3679999999999</c:v>
                </c:pt>
                <c:pt idx="4914">
                  <c:v>1230.6179999999999</c:v>
                </c:pt>
                <c:pt idx="4915">
                  <c:v>1230.8679999999999</c:v>
                </c:pt>
                <c:pt idx="4916">
                  <c:v>1231.1179999999999</c:v>
                </c:pt>
                <c:pt idx="4917">
                  <c:v>1231.3679999999999</c:v>
                </c:pt>
                <c:pt idx="4918">
                  <c:v>1231.6179999999999</c:v>
                </c:pt>
                <c:pt idx="4919">
                  <c:v>1231.8679999999999</c:v>
                </c:pt>
                <c:pt idx="4920">
                  <c:v>1232.1179999999999</c:v>
                </c:pt>
                <c:pt idx="4921">
                  <c:v>1232.3679999999999</c:v>
                </c:pt>
                <c:pt idx="4922">
                  <c:v>1232.6179999999999</c:v>
                </c:pt>
                <c:pt idx="4923">
                  <c:v>1232.8679999999999</c:v>
                </c:pt>
                <c:pt idx="4924">
                  <c:v>1233.1179999999999</c:v>
                </c:pt>
                <c:pt idx="4925">
                  <c:v>1233.3679999999999</c:v>
                </c:pt>
                <c:pt idx="4926">
                  <c:v>1233.6179999999999</c:v>
                </c:pt>
                <c:pt idx="4927">
                  <c:v>1233.8679999999999</c:v>
                </c:pt>
                <c:pt idx="4928">
                  <c:v>1234.1179999999999</c:v>
                </c:pt>
                <c:pt idx="4929">
                  <c:v>1234.3679999999999</c:v>
                </c:pt>
                <c:pt idx="4930">
                  <c:v>1234.6179999999999</c:v>
                </c:pt>
                <c:pt idx="4931">
                  <c:v>1234.8679999999999</c:v>
                </c:pt>
                <c:pt idx="4932">
                  <c:v>1235.1179999999999</c:v>
                </c:pt>
                <c:pt idx="4933">
                  <c:v>1235.3679999999999</c:v>
                </c:pt>
                <c:pt idx="4934">
                  <c:v>1235.6179999999999</c:v>
                </c:pt>
                <c:pt idx="4935">
                  <c:v>1235.8679999999999</c:v>
                </c:pt>
                <c:pt idx="4936">
                  <c:v>1236.1179999999999</c:v>
                </c:pt>
                <c:pt idx="4937">
                  <c:v>1236.3679999999999</c:v>
                </c:pt>
                <c:pt idx="4938">
                  <c:v>1236.6179999999999</c:v>
                </c:pt>
                <c:pt idx="4939">
                  <c:v>1236.8679999999999</c:v>
                </c:pt>
                <c:pt idx="4940">
                  <c:v>1237.1179999999999</c:v>
                </c:pt>
                <c:pt idx="4941">
                  <c:v>1237.3679999999999</c:v>
                </c:pt>
                <c:pt idx="4942">
                  <c:v>1237.6179999999999</c:v>
                </c:pt>
                <c:pt idx="4943">
                  <c:v>1237.8679999999999</c:v>
                </c:pt>
                <c:pt idx="4944">
                  <c:v>1238.1179999999999</c:v>
                </c:pt>
                <c:pt idx="4945">
                  <c:v>1238.3679999999999</c:v>
                </c:pt>
                <c:pt idx="4946">
                  <c:v>1238.6179999999999</c:v>
                </c:pt>
                <c:pt idx="4947">
                  <c:v>1238.8679999999999</c:v>
                </c:pt>
                <c:pt idx="4948">
                  <c:v>1239.1179999999999</c:v>
                </c:pt>
                <c:pt idx="4949">
                  <c:v>1239.3679999999999</c:v>
                </c:pt>
                <c:pt idx="4950">
                  <c:v>1239.6179999999999</c:v>
                </c:pt>
                <c:pt idx="4951">
                  <c:v>1239.8679999999999</c:v>
                </c:pt>
                <c:pt idx="4952">
                  <c:v>1240.1179999999999</c:v>
                </c:pt>
                <c:pt idx="4953">
                  <c:v>1240.3679999999999</c:v>
                </c:pt>
                <c:pt idx="4954">
                  <c:v>1240.6179999999999</c:v>
                </c:pt>
                <c:pt idx="4955">
                  <c:v>1240.8679999999999</c:v>
                </c:pt>
                <c:pt idx="4956">
                  <c:v>1241.1179999999999</c:v>
                </c:pt>
                <c:pt idx="4957">
                  <c:v>1241.3679999999999</c:v>
                </c:pt>
                <c:pt idx="4958">
                  <c:v>1241.6179999999999</c:v>
                </c:pt>
                <c:pt idx="4959">
                  <c:v>1241.8679999999999</c:v>
                </c:pt>
                <c:pt idx="4960">
                  <c:v>1242.1179999999999</c:v>
                </c:pt>
                <c:pt idx="4961">
                  <c:v>1242.3679999999999</c:v>
                </c:pt>
                <c:pt idx="4962">
                  <c:v>1242.6179999999999</c:v>
                </c:pt>
                <c:pt idx="4963">
                  <c:v>1242.8679999999999</c:v>
                </c:pt>
                <c:pt idx="4964">
                  <c:v>1243.1179999999999</c:v>
                </c:pt>
                <c:pt idx="4965">
                  <c:v>1243.3679999999999</c:v>
                </c:pt>
                <c:pt idx="4966">
                  <c:v>1243.6179999999999</c:v>
                </c:pt>
                <c:pt idx="4967">
                  <c:v>1243.8679999999999</c:v>
                </c:pt>
                <c:pt idx="4968">
                  <c:v>1244.1179999999999</c:v>
                </c:pt>
                <c:pt idx="4969">
                  <c:v>1244.3679999999999</c:v>
                </c:pt>
                <c:pt idx="4970">
                  <c:v>1244.6179999999999</c:v>
                </c:pt>
                <c:pt idx="4971">
                  <c:v>1244.8679999999999</c:v>
                </c:pt>
                <c:pt idx="4972">
                  <c:v>1245.1179999999999</c:v>
                </c:pt>
                <c:pt idx="4973">
                  <c:v>1245.3679999999999</c:v>
                </c:pt>
                <c:pt idx="4974">
                  <c:v>1245.617</c:v>
                </c:pt>
                <c:pt idx="4975">
                  <c:v>1245.867</c:v>
                </c:pt>
                <c:pt idx="4976">
                  <c:v>1246.117</c:v>
                </c:pt>
                <c:pt idx="4977">
                  <c:v>1246.367</c:v>
                </c:pt>
                <c:pt idx="4978">
                  <c:v>1246.617</c:v>
                </c:pt>
                <c:pt idx="4979">
                  <c:v>1246.867</c:v>
                </c:pt>
                <c:pt idx="4980">
                  <c:v>1247.117</c:v>
                </c:pt>
                <c:pt idx="4981">
                  <c:v>1247.367</c:v>
                </c:pt>
                <c:pt idx="4982">
                  <c:v>1247.617</c:v>
                </c:pt>
                <c:pt idx="4983">
                  <c:v>1247.867</c:v>
                </c:pt>
                <c:pt idx="4984">
                  <c:v>1248.117</c:v>
                </c:pt>
                <c:pt idx="4985">
                  <c:v>1248.367</c:v>
                </c:pt>
                <c:pt idx="4986">
                  <c:v>1248.617</c:v>
                </c:pt>
                <c:pt idx="4987">
                  <c:v>1248.867</c:v>
                </c:pt>
                <c:pt idx="4988">
                  <c:v>1249.117</c:v>
                </c:pt>
                <c:pt idx="4989">
                  <c:v>1249.367</c:v>
                </c:pt>
                <c:pt idx="4990">
                  <c:v>1249.617</c:v>
                </c:pt>
                <c:pt idx="4991">
                  <c:v>1249.867</c:v>
                </c:pt>
                <c:pt idx="4992">
                  <c:v>1250.117</c:v>
                </c:pt>
                <c:pt idx="4993">
                  <c:v>1250.367</c:v>
                </c:pt>
                <c:pt idx="4994">
                  <c:v>1250.617</c:v>
                </c:pt>
                <c:pt idx="4995">
                  <c:v>1250.867</c:v>
                </c:pt>
                <c:pt idx="4996">
                  <c:v>1251.117</c:v>
                </c:pt>
                <c:pt idx="4997">
                  <c:v>1251.367</c:v>
                </c:pt>
                <c:pt idx="4998">
                  <c:v>1251.617</c:v>
                </c:pt>
                <c:pt idx="4999">
                  <c:v>1251.867</c:v>
                </c:pt>
                <c:pt idx="5000">
                  <c:v>1252.117</c:v>
                </c:pt>
                <c:pt idx="5001">
                  <c:v>1252.367</c:v>
                </c:pt>
                <c:pt idx="5002">
                  <c:v>1252.617</c:v>
                </c:pt>
                <c:pt idx="5003">
                  <c:v>1252.867</c:v>
                </c:pt>
                <c:pt idx="5004">
                  <c:v>1253.117</c:v>
                </c:pt>
                <c:pt idx="5005">
                  <c:v>1253.367</c:v>
                </c:pt>
                <c:pt idx="5006">
                  <c:v>1253.617</c:v>
                </c:pt>
                <c:pt idx="5007">
                  <c:v>1253.867</c:v>
                </c:pt>
                <c:pt idx="5008">
                  <c:v>1254.117</c:v>
                </c:pt>
                <c:pt idx="5009">
                  <c:v>1254.367</c:v>
                </c:pt>
                <c:pt idx="5010">
                  <c:v>1254.617</c:v>
                </c:pt>
                <c:pt idx="5011">
                  <c:v>1254.867</c:v>
                </c:pt>
                <c:pt idx="5012">
                  <c:v>1255.117</c:v>
                </c:pt>
                <c:pt idx="5013">
                  <c:v>1255.367</c:v>
                </c:pt>
                <c:pt idx="5014">
                  <c:v>1255.617</c:v>
                </c:pt>
                <c:pt idx="5015">
                  <c:v>1255.867</c:v>
                </c:pt>
                <c:pt idx="5016">
                  <c:v>1256.117</c:v>
                </c:pt>
                <c:pt idx="5017">
                  <c:v>1256.367</c:v>
                </c:pt>
                <c:pt idx="5018">
                  <c:v>1256.617</c:v>
                </c:pt>
                <c:pt idx="5019">
                  <c:v>1256.867</c:v>
                </c:pt>
                <c:pt idx="5020">
                  <c:v>1257.117</c:v>
                </c:pt>
                <c:pt idx="5021">
                  <c:v>1257.367</c:v>
                </c:pt>
                <c:pt idx="5022">
                  <c:v>1257.617</c:v>
                </c:pt>
                <c:pt idx="5023">
                  <c:v>1257.867</c:v>
                </c:pt>
                <c:pt idx="5024">
                  <c:v>1258.117</c:v>
                </c:pt>
                <c:pt idx="5025">
                  <c:v>1258.367</c:v>
                </c:pt>
                <c:pt idx="5026">
                  <c:v>1258.617</c:v>
                </c:pt>
                <c:pt idx="5027">
                  <c:v>1258.867</c:v>
                </c:pt>
                <c:pt idx="5028">
                  <c:v>1259.117</c:v>
                </c:pt>
                <c:pt idx="5029">
                  <c:v>1259.367</c:v>
                </c:pt>
                <c:pt idx="5030">
                  <c:v>1259.617</c:v>
                </c:pt>
                <c:pt idx="5031">
                  <c:v>1259.867</c:v>
                </c:pt>
                <c:pt idx="5032">
                  <c:v>1260.117</c:v>
                </c:pt>
                <c:pt idx="5033">
                  <c:v>1260.367</c:v>
                </c:pt>
                <c:pt idx="5034">
                  <c:v>1260.617</c:v>
                </c:pt>
                <c:pt idx="5035">
                  <c:v>1260.867</c:v>
                </c:pt>
                <c:pt idx="5036">
                  <c:v>1261.117</c:v>
                </c:pt>
                <c:pt idx="5037">
                  <c:v>1261.367</c:v>
                </c:pt>
                <c:pt idx="5038">
                  <c:v>1261.617</c:v>
                </c:pt>
                <c:pt idx="5039">
                  <c:v>1261.867</c:v>
                </c:pt>
                <c:pt idx="5040">
                  <c:v>1262.117</c:v>
                </c:pt>
                <c:pt idx="5041">
                  <c:v>1262.367</c:v>
                </c:pt>
                <c:pt idx="5042">
                  <c:v>1262.617</c:v>
                </c:pt>
                <c:pt idx="5043">
                  <c:v>1262.866</c:v>
                </c:pt>
                <c:pt idx="5044">
                  <c:v>1263.116</c:v>
                </c:pt>
                <c:pt idx="5045">
                  <c:v>1263.366</c:v>
                </c:pt>
                <c:pt idx="5046">
                  <c:v>1263.616</c:v>
                </c:pt>
                <c:pt idx="5047">
                  <c:v>1263.866</c:v>
                </c:pt>
                <c:pt idx="5048">
                  <c:v>1264.116</c:v>
                </c:pt>
                <c:pt idx="5049">
                  <c:v>1264.366</c:v>
                </c:pt>
                <c:pt idx="5050">
                  <c:v>1264.616</c:v>
                </c:pt>
                <c:pt idx="5051">
                  <c:v>1264.866</c:v>
                </c:pt>
                <c:pt idx="5052">
                  <c:v>1265.116</c:v>
                </c:pt>
                <c:pt idx="5053">
                  <c:v>1265.366</c:v>
                </c:pt>
                <c:pt idx="5054">
                  <c:v>1265.616</c:v>
                </c:pt>
                <c:pt idx="5055">
                  <c:v>1265.866</c:v>
                </c:pt>
                <c:pt idx="5056">
                  <c:v>1266.116</c:v>
                </c:pt>
                <c:pt idx="5057">
                  <c:v>1266.366</c:v>
                </c:pt>
                <c:pt idx="5058">
                  <c:v>1266.616</c:v>
                </c:pt>
                <c:pt idx="5059">
                  <c:v>1266.866</c:v>
                </c:pt>
                <c:pt idx="5060">
                  <c:v>1267.116</c:v>
                </c:pt>
                <c:pt idx="5061">
                  <c:v>1267.366</c:v>
                </c:pt>
                <c:pt idx="5062">
                  <c:v>1267.616</c:v>
                </c:pt>
                <c:pt idx="5063">
                  <c:v>1267.866</c:v>
                </c:pt>
                <c:pt idx="5064">
                  <c:v>1268.116</c:v>
                </c:pt>
                <c:pt idx="5065">
                  <c:v>1268.366</c:v>
                </c:pt>
                <c:pt idx="5066">
                  <c:v>1268.616</c:v>
                </c:pt>
                <c:pt idx="5067">
                  <c:v>1268.866</c:v>
                </c:pt>
                <c:pt idx="5068">
                  <c:v>1269.116</c:v>
                </c:pt>
                <c:pt idx="5069">
                  <c:v>1269.366</c:v>
                </c:pt>
                <c:pt idx="5070">
                  <c:v>1269.616</c:v>
                </c:pt>
                <c:pt idx="5071">
                  <c:v>1269.866</c:v>
                </c:pt>
                <c:pt idx="5072">
                  <c:v>1270.116</c:v>
                </c:pt>
                <c:pt idx="5073">
                  <c:v>1270.366</c:v>
                </c:pt>
                <c:pt idx="5074">
                  <c:v>1270.616</c:v>
                </c:pt>
                <c:pt idx="5075">
                  <c:v>1270.866</c:v>
                </c:pt>
                <c:pt idx="5076">
                  <c:v>1271.116</c:v>
                </c:pt>
                <c:pt idx="5077">
                  <c:v>1271.366</c:v>
                </c:pt>
                <c:pt idx="5078">
                  <c:v>1271.616</c:v>
                </c:pt>
                <c:pt idx="5079">
                  <c:v>1271.866</c:v>
                </c:pt>
                <c:pt idx="5080">
                  <c:v>1272.116</c:v>
                </c:pt>
                <c:pt idx="5081">
                  <c:v>1272.366</c:v>
                </c:pt>
                <c:pt idx="5082">
                  <c:v>1272.616</c:v>
                </c:pt>
                <c:pt idx="5083">
                  <c:v>1272.866</c:v>
                </c:pt>
                <c:pt idx="5084">
                  <c:v>1273.116</c:v>
                </c:pt>
                <c:pt idx="5085">
                  <c:v>1273.366</c:v>
                </c:pt>
                <c:pt idx="5086">
                  <c:v>1273.616</c:v>
                </c:pt>
                <c:pt idx="5087">
                  <c:v>1273.866</c:v>
                </c:pt>
                <c:pt idx="5088">
                  <c:v>1274.116</c:v>
                </c:pt>
                <c:pt idx="5089">
                  <c:v>1274.366</c:v>
                </c:pt>
                <c:pt idx="5090">
                  <c:v>1274.616</c:v>
                </c:pt>
                <c:pt idx="5091">
                  <c:v>1274.866</c:v>
                </c:pt>
                <c:pt idx="5092">
                  <c:v>1275.116</c:v>
                </c:pt>
                <c:pt idx="5093">
                  <c:v>1275.366</c:v>
                </c:pt>
                <c:pt idx="5094">
                  <c:v>1275.616</c:v>
                </c:pt>
                <c:pt idx="5095">
                  <c:v>1275.866</c:v>
                </c:pt>
                <c:pt idx="5096">
                  <c:v>1276.116</c:v>
                </c:pt>
                <c:pt idx="5097">
                  <c:v>1276.366</c:v>
                </c:pt>
                <c:pt idx="5098">
                  <c:v>1276.616</c:v>
                </c:pt>
                <c:pt idx="5099">
                  <c:v>1276.866</c:v>
                </c:pt>
                <c:pt idx="5100">
                  <c:v>1277.116</c:v>
                </c:pt>
                <c:pt idx="5101">
                  <c:v>1277.366</c:v>
                </c:pt>
                <c:pt idx="5102">
                  <c:v>1277.616</c:v>
                </c:pt>
                <c:pt idx="5103">
                  <c:v>1277.866</c:v>
                </c:pt>
                <c:pt idx="5104">
                  <c:v>1278.116</c:v>
                </c:pt>
                <c:pt idx="5105">
                  <c:v>1278.366</c:v>
                </c:pt>
                <c:pt idx="5106">
                  <c:v>1278.616</c:v>
                </c:pt>
                <c:pt idx="5107">
                  <c:v>1278.866</c:v>
                </c:pt>
                <c:pt idx="5108">
                  <c:v>1279.116</c:v>
                </c:pt>
                <c:pt idx="5109">
                  <c:v>1279.366</c:v>
                </c:pt>
                <c:pt idx="5110">
                  <c:v>1279.616</c:v>
                </c:pt>
                <c:pt idx="5111">
                  <c:v>1279.866</c:v>
                </c:pt>
                <c:pt idx="5112">
                  <c:v>1280.116</c:v>
                </c:pt>
                <c:pt idx="5113">
                  <c:v>1280.365</c:v>
                </c:pt>
                <c:pt idx="5114">
                  <c:v>1280.615</c:v>
                </c:pt>
                <c:pt idx="5115">
                  <c:v>1280.865</c:v>
                </c:pt>
                <c:pt idx="5116">
                  <c:v>1281.115</c:v>
                </c:pt>
                <c:pt idx="5117">
                  <c:v>1281.365</c:v>
                </c:pt>
                <c:pt idx="5118">
                  <c:v>1281.615</c:v>
                </c:pt>
                <c:pt idx="5119">
                  <c:v>1281.865</c:v>
                </c:pt>
                <c:pt idx="5120">
                  <c:v>1282.115</c:v>
                </c:pt>
                <c:pt idx="5121">
                  <c:v>1282.365</c:v>
                </c:pt>
                <c:pt idx="5122">
                  <c:v>1282.615</c:v>
                </c:pt>
                <c:pt idx="5123">
                  <c:v>1282.865</c:v>
                </c:pt>
                <c:pt idx="5124">
                  <c:v>1283.115</c:v>
                </c:pt>
                <c:pt idx="5125">
                  <c:v>1283.365</c:v>
                </c:pt>
                <c:pt idx="5126">
                  <c:v>1283.615</c:v>
                </c:pt>
                <c:pt idx="5127">
                  <c:v>1283.865</c:v>
                </c:pt>
                <c:pt idx="5128">
                  <c:v>1284.115</c:v>
                </c:pt>
                <c:pt idx="5129">
                  <c:v>1284.365</c:v>
                </c:pt>
                <c:pt idx="5130">
                  <c:v>1284.615</c:v>
                </c:pt>
                <c:pt idx="5131">
                  <c:v>1284.865</c:v>
                </c:pt>
                <c:pt idx="5132">
                  <c:v>1285.115</c:v>
                </c:pt>
                <c:pt idx="5133">
                  <c:v>1285.365</c:v>
                </c:pt>
                <c:pt idx="5134">
                  <c:v>1285.615</c:v>
                </c:pt>
                <c:pt idx="5135">
                  <c:v>1285.865</c:v>
                </c:pt>
                <c:pt idx="5136">
                  <c:v>1286.115</c:v>
                </c:pt>
                <c:pt idx="5137">
                  <c:v>1286.365</c:v>
                </c:pt>
                <c:pt idx="5138">
                  <c:v>1286.615</c:v>
                </c:pt>
                <c:pt idx="5139">
                  <c:v>1286.865</c:v>
                </c:pt>
                <c:pt idx="5140">
                  <c:v>1287.115</c:v>
                </c:pt>
                <c:pt idx="5141">
                  <c:v>1287.365</c:v>
                </c:pt>
                <c:pt idx="5142">
                  <c:v>1287.615</c:v>
                </c:pt>
                <c:pt idx="5143">
                  <c:v>1287.865</c:v>
                </c:pt>
                <c:pt idx="5144">
                  <c:v>1288.115</c:v>
                </c:pt>
                <c:pt idx="5145">
                  <c:v>1288.365</c:v>
                </c:pt>
                <c:pt idx="5146">
                  <c:v>1288.615</c:v>
                </c:pt>
                <c:pt idx="5147">
                  <c:v>1288.865</c:v>
                </c:pt>
                <c:pt idx="5148">
                  <c:v>1289.115</c:v>
                </c:pt>
                <c:pt idx="5149">
                  <c:v>1289.579</c:v>
                </c:pt>
                <c:pt idx="5150">
                  <c:v>1289.829</c:v>
                </c:pt>
                <c:pt idx="5151">
                  <c:v>1290.079</c:v>
                </c:pt>
                <c:pt idx="5152">
                  <c:v>1290.329</c:v>
                </c:pt>
                <c:pt idx="5153">
                  <c:v>1290.579</c:v>
                </c:pt>
                <c:pt idx="5154">
                  <c:v>1290.829</c:v>
                </c:pt>
                <c:pt idx="5155">
                  <c:v>1291.079</c:v>
                </c:pt>
                <c:pt idx="5156">
                  <c:v>1291.329</c:v>
                </c:pt>
                <c:pt idx="5157">
                  <c:v>1291.579</c:v>
                </c:pt>
                <c:pt idx="5158">
                  <c:v>1291.829</c:v>
                </c:pt>
                <c:pt idx="5159">
                  <c:v>1292.079</c:v>
                </c:pt>
                <c:pt idx="5160">
                  <c:v>1292.329</c:v>
                </c:pt>
                <c:pt idx="5161">
                  <c:v>1292.579</c:v>
                </c:pt>
                <c:pt idx="5162">
                  <c:v>1292.829</c:v>
                </c:pt>
                <c:pt idx="5163">
                  <c:v>1293.079</c:v>
                </c:pt>
                <c:pt idx="5164">
                  <c:v>1293.329</c:v>
                </c:pt>
                <c:pt idx="5165">
                  <c:v>1293.579</c:v>
                </c:pt>
                <c:pt idx="5166">
                  <c:v>1293.829</c:v>
                </c:pt>
                <c:pt idx="5167">
                  <c:v>1294.079</c:v>
                </c:pt>
                <c:pt idx="5168">
                  <c:v>1294.329</c:v>
                </c:pt>
                <c:pt idx="5169">
                  <c:v>1294.579</c:v>
                </c:pt>
                <c:pt idx="5170">
                  <c:v>1294.829</c:v>
                </c:pt>
                <c:pt idx="5171">
                  <c:v>1295.079</c:v>
                </c:pt>
                <c:pt idx="5172">
                  <c:v>1295.329</c:v>
                </c:pt>
                <c:pt idx="5173">
                  <c:v>1295.579</c:v>
                </c:pt>
                <c:pt idx="5174">
                  <c:v>1295.829</c:v>
                </c:pt>
                <c:pt idx="5175">
                  <c:v>1296.079</c:v>
                </c:pt>
                <c:pt idx="5176">
                  <c:v>1296.329</c:v>
                </c:pt>
                <c:pt idx="5177">
                  <c:v>1296.579</c:v>
                </c:pt>
                <c:pt idx="5178">
                  <c:v>1296.829</c:v>
                </c:pt>
                <c:pt idx="5179">
                  <c:v>1297.079</c:v>
                </c:pt>
                <c:pt idx="5180">
                  <c:v>1297.329</c:v>
                </c:pt>
                <c:pt idx="5181">
                  <c:v>1297.579</c:v>
                </c:pt>
                <c:pt idx="5182">
                  <c:v>1297.828</c:v>
                </c:pt>
                <c:pt idx="5183">
                  <c:v>1298.078</c:v>
                </c:pt>
                <c:pt idx="5184">
                  <c:v>1298.328</c:v>
                </c:pt>
                <c:pt idx="5185">
                  <c:v>1298.578</c:v>
                </c:pt>
                <c:pt idx="5186">
                  <c:v>1298.828</c:v>
                </c:pt>
                <c:pt idx="5187">
                  <c:v>1299.078</c:v>
                </c:pt>
                <c:pt idx="5188">
                  <c:v>1299.328</c:v>
                </c:pt>
                <c:pt idx="5189">
                  <c:v>1299.578</c:v>
                </c:pt>
                <c:pt idx="5190">
                  <c:v>1299.828</c:v>
                </c:pt>
                <c:pt idx="5191">
                  <c:v>1300.078</c:v>
                </c:pt>
                <c:pt idx="5192">
                  <c:v>1300.328</c:v>
                </c:pt>
                <c:pt idx="5193">
                  <c:v>1300.578</c:v>
                </c:pt>
                <c:pt idx="5194">
                  <c:v>1300.828</c:v>
                </c:pt>
                <c:pt idx="5195">
                  <c:v>1301.078</c:v>
                </c:pt>
                <c:pt idx="5196">
                  <c:v>1301.328</c:v>
                </c:pt>
                <c:pt idx="5197">
                  <c:v>1301.578</c:v>
                </c:pt>
                <c:pt idx="5198">
                  <c:v>1301.828</c:v>
                </c:pt>
                <c:pt idx="5199">
                  <c:v>1302.078</c:v>
                </c:pt>
                <c:pt idx="5200">
                  <c:v>1302.328</c:v>
                </c:pt>
                <c:pt idx="5201">
                  <c:v>1302.578</c:v>
                </c:pt>
                <c:pt idx="5202">
                  <c:v>1302.828</c:v>
                </c:pt>
                <c:pt idx="5203">
                  <c:v>1303.078</c:v>
                </c:pt>
                <c:pt idx="5204">
                  <c:v>1303.328</c:v>
                </c:pt>
                <c:pt idx="5205">
                  <c:v>1303.578</c:v>
                </c:pt>
                <c:pt idx="5206">
                  <c:v>1303.828</c:v>
                </c:pt>
                <c:pt idx="5207">
                  <c:v>1304.078</c:v>
                </c:pt>
                <c:pt idx="5208">
                  <c:v>1304.328</c:v>
                </c:pt>
                <c:pt idx="5209">
                  <c:v>1304.578</c:v>
                </c:pt>
                <c:pt idx="5210">
                  <c:v>1304.828</c:v>
                </c:pt>
                <c:pt idx="5211">
                  <c:v>1305.078</c:v>
                </c:pt>
                <c:pt idx="5212">
                  <c:v>1305.328</c:v>
                </c:pt>
                <c:pt idx="5213">
                  <c:v>1305.578</c:v>
                </c:pt>
                <c:pt idx="5214">
                  <c:v>1305.828</c:v>
                </c:pt>
                <c:pt idx="5215">
                  <c:v>1306.078</c:v>
                </c:pt>
                <c:pt idx="5216">
                  <c:v>1306.328</c:v>
                </c:pt>
                <c:pt idx="5217">
                  <c:v>1306.578</c:v>
                </c:pt>
                <c:pt idx="5218">
                  <c:v>1306.828</c:v>
                </c:pt>
                <c:pt idx="5219">
                  <c:v>1307.078</c:v>
                </c:pt>
                <c:pt idx="5220">
                  <c:v>1307.328</c:v>
                </c:pt>
                <c:pt idx="5221">
                  <c:v>1307.578</c:v>
                </c:pt>
                <c:pt idx="5222">
                  <c:v>1307.828</c:v>
                </c:pt>
                <c:pt idx="5223">
                  <c:v>1308.078</c:v>
                </c:pt>
                <c:pt idx="5224">
                  <c:v>1308.328</c:v>
                </c:pt>
                <c:pt idx="5225">
                  <c:v>1308.578</c:v>
                </c:pt>
                <c:pt idx="5226">
                  <c:v>1308.828</c:v>
                </c:pt>
                <c:pt idx="5227">
                  <c:v>1309.078</c:v>
                </c:pt>
                <c:pt idx="5228">
                  <c:v>1309.328</c:v>
                </c:pt>
                <c:pt idx="5229">
                  <c:v>1309.578</c:v>
                </c:pt>
                <c:pt idx="5230">
                  <c:v>1309.828</c:v>
                </c:pt>
                <c:pt idx="5231">
                  <c:v>1310.078</c:v>
                </c:pt>
                <c:pt idx="5232">
                  <c:v>1310.328</c:v>
                </c:pt>
                <c:pt idx="5233">
                  <c:v>1310.578</c:v>
                </c:pt>
                <c:pt idx="5234">
                  <c:v>1310.828</c:v>
                </c:pt>
                <c:pt idx="5235">
                  <c:v>1311.078</c:v>
                </c:pt>
                <c:pt idx="5236">
                  <c:v>1311.328</c:v>
                </c:pt>
                <c:pt idx="5237">
                  <c:v>1311.578</c:v>
                </c:pt>
                <c:pt idx="5238">
                  <c:v>1311.828</c:v>
                </c:pt>
                <c:pt idx="5239">
                  <c:v>1312.078</c:v>
                </c:pt>
                <c:pt idx="5240">
                  <c:v>1312.328</c:v>
                </c:pt>
                <c:pt idx="5241">
                  <c:v>1312.578</c:v>
                </c:pt>
                <c:pt idx="5242">
                  <c:v>1312.828</c:v>
                </c:pt>
                <c:pt idx="5243">
                  <c:v>1313.078</c:v>
                </c:pt>
                <c:pt idx="5244">
                  <c:v>1313.328</c:v>
                </c:pt>
                <c:pt idx="5245">
                  <c:v>1313.578</c:v>
                </c:pt>
                <c:pt idx="5246">
                  <c:v>1313.828</c:v>
                </c:pt>
                <c:pt idx="5247">
                  <c:v>1314.078</c:v>
                </c:pt>
                <c:pt idx="5248">
                  <c:v>1314.328</c:v>
                </c:pt>
                <c:pt idx="5249">
                  <c:v>1314.578</c:v>
                </c:pt>
                <c:pt idx="5250">
                  <c:v>1314.828</c:v>
                </c:pt>
                <c:pt idx="5251">
                  <c:v>1315.078</c:v>
                </c:pt>
                <c:pt idx="5252">
                  <c:v>1315.327</c:v>
                </c:pt>
                <c:pt idx="5253">
                  <c:v>1315.577</c:v>
                </c:pt>
                <c:pt idx="5254">
                  <c:v>1315.827</c:v>
                </c:pt>
                <c:pt idx="5255">
                  <c:v>1316.077</c:v>
                </c:pt>
                <c:pt idx="5256">
                  <c:v>1316.327</c:v>
                </c:pt>
                <c:pt idx="5257">
                  <c:v>1316.577</c:v>
                </c:pt>
                <c:pt idx="5258">
                  <c:v>1316.827</c:v>
                </c:pt>
                <c:pt idx="5259">
                  <c:v>1317.077</c:v>
                </c:pt>
                <c:pt idx="5260">
                  <c:v>1317.327</c:v>
                </c:pt>
                <c:pt idx="5261">
                  <c:v>1317.577</c:v>
                </c:pt>
                <c:pt idx="5262">
                  <c:v>1317.827</c:v>
                </c:pt>
                <c:pt idx="5263">
                  <c:v>1318.077</c:v>
                </c:pt>
                <c:pt idx="5264">
                  <c:v>1318.327</c:v>
                </c:pt>
                <c:pt idx="5265">
                  <c:v>1318.577</c:v>
                </c:pt>
                <c:pt idx="5266">
                  <c:v>1318.827</c:v>
                </c:pt>
                <c:pt idx="5267">
                  <c:v>1319.077</c:v>
                </c:pt>
                <c:pt idx="5268">
                  <c:v>1319.327</c:v>
                </c:pt>
                <c:pt idx="5269">
                  <c:v>1319.577</c:v>
                </c:pt>
                <c:pt idx="5270">
                  <c:v>1319.827</c:v>
                </c:pt>
                <c:pt idx="5271">
                  <c:v>1320.077</c:v>
                </c:pt>
                <c:pt idx="5272">
                  <c:v>1320.327</c:v>
                </c:pt>
                <c:pt idx="5273">
                  <c:v>1320.577</c:v>
                </c:pt>
                <c:pt idx="5274">
                  <c:v>1320.827</c:v>
                </c:pt>
                <c:pt idx="5275">
                  <c:v>1321.077</c:v>
                </c:pt>
                <c:pt idx="5276">
                  <c:v>1321.327</c:v>
                </c:pt>
                <c:pt idx="5277">
                  <c:v>1321.577</c:v>
                </c:pt>
                <c:pt idx="5278">
                  <c:v>1321.827</c:v>
                </c:pt>
                <c:pt idx="5279">
                  <c:v>1322.077</c:v>
                </c:pt>
                <c:pt idx="5280">
                  <c:v>1322.327</c:v>
                </c:pt>
                <c:pt idx="5281">
                  <c:v>1322.577</c:v>
                </c:pt>
                <c:pt idx="5282">
                  <c:v>1322.827</c:v>
                </c:pt>
                <c:pt idx="5283">
                  <c:v>1323.077</c:v>
                </c:pt>
                <c:pt idx="5284">
                  <c:v>1323.327</c:v>
                </c:pt>
                <c:pt idx="5285">
                  <c:v>1323.577</c:v>
                </c:pt>
                <c:pt idx="5286">
                  <c:v>1323.827</c:v>
                </c:pt>
                <c:pt idx="5287">
                  <c:v>1324.077</c:v>
                </c:pt>
                <c:pt idx="5288">
                  <c:v>1324.327</c:v>
                </c:pt>
                <c:pt idx="5289">
                  <c:v>1324.577</c:v>
                </c:pt>
                <c:pt idx="5290">
                  <c:v>1324.827</c:v>
                </c:pt>
                <c:pt idx="5291">
                  <c:v>1325.077</c:v>
                </c:pt>
                <c:pt idx="5292">
                  <c:v>1325.327</c:v>
                </c:pt>
                <c:pt idx="5293">
                  <c:v>1325.577</c:v>
                </c:pt>
                <c:pt idx="5294">
                  <c:v>1325.827</c:v>
                </c:pt>
                <c:pt idx="5295">
                  <c:v>1326.077</c:v>
                </c:pt>
                <c:pt idx="5296">
                  <c:v>1326.327</c:v>
                </c:pt>
                <c:pt idx="5297">
                  <c:v>1326.577</c:v>
                </c:pt>
                <c:pt idx="5298">
                  <c:v>1326.827</c:v>
                </c:pt>
                <c:pt idx="5299">
                  <c:v>1327.077</c:v>
                </c:pt>
                <c:pt idx="5300">
                  <c:v>1327.327</c:v>
                </c:pt>
                <c:pt idx="5301">
                  <c:v>1327.577</c:v>
                </c:pt>
                <c:pt idx="5302">
                  <c:v>1327.827</c:v>
                </c:pt>
                <c:pt idx="5303">
                  <c:v>1328.077</c:v>
                </c:pt>
                <c:pt idx="5304">
                  <c:v>1328.327</c:v>
                </c:pt>
                <c:pt idx="5305">
                  <c:v>1328.577</c:v>
                </c:pt>
                <c:pt idx="5306">
                  <c:v>1328.827</c:v>
                </c:pt>
                <c:pt idx="5307">
                  <c:v>1329.077</c:v>
                </c:pt>
                <c:pt idx="5308">
                  <c:v>1329.327</c:v>
                </c:pt>
                <c:pt idx="5309">
                  <c:v>1329.577</c:v>
                </c:pt>
                <c:pt idx="5310">
                  <c:v>1329.827</c:v>
                </c:pt>
                <c:pt idx="5311">
                  <c:v>1330.077</c:v>
                </c:pt>
                <c:pt idx="5312">
                  <c:v>1330.327</c:v>
                </c:pt>
                <c:pt idx="5313">
                  <c:v>1330.577</c:v>
                </c:pt>
                <c:pt idx="5314">
                  <c:v>1330.827</c:v>
                </c:pt>
                <c:pt idx="5315">
                  <c:v>1331.077</c:v>
                </c:pt>
                <c:pt idx="5316">
                  <c:v>1331.327</c:v>
                </c:pt>
                <c:pt idx="5317">
                  <c:v>1331.577</c:v>
                </c:pt>
                <c:pt idx="5318">
                  <c:v>1331.827</c:v>
                </c:pt>
                <c:pt idx="5319">
                  <c:v>1332.077</c:v>
                </c:pt>
                <c:pt idx="5320">
                  <c:v>1332.327</c:v>
                </c:pt>
                <c:pt idx="5321">
                  <c:v>1332.577</c:v>
                </c:pt>
                <c:pt idx="5322">
                  <c:v>1332.826</c:v>
                </c:pt>
                <c:pt idx="5323">
                  <c:v>1333.076</c:v>
                </c:pt>
                <c:pt idx="5324">
                  <c:v>1333.326</c:v>
                </c:pt>
                <c:pt idx="5325">
                  <c:v>1333.576</c:v>
                </c:pt>
                <c:pt idx="5326">
                  <c:v>1333.826</c:v>
                </c:pt>
                <c:pt idx="5327">
                  <c:v>1334.076</c:v>
                </c:pt>
                <c:pt idx="5328">
                  <c:v>1334.326</c:v>
                </c:pt>
                <c:pt idx="5329">
                  <c:v>1334.576</c:v>
                </c:pt>
                <c:pt idx="5330">
                  <c:v>1334.826</c:v>
                </c:pt>
                <c:pt idx="5331">
                  <c:v>1335.076</c:v>
                </c:pt>
                <c:pt idx="5332">
                  <c:v>1335.326</c:v>
                </c:pt>
                <c:pt idx="5333">
                  <c:v>1335.576</c:v>
                </c:pt>
                <c:pt idx="5334">
                  <c:v>1335.826</c:v>
                </c:pt>
                <c:pt idx="5335">
                  <c:v>1336.076</c:v>
                </c:pt>
                <c:pt idx="5336">
                  <c:v>1336.326</c:v>
                </c:pt>
                <c:pt idx="5337">
                  <c:v>1336.576</c:v>
                </c:pt>
                <c:pt idx="5338">
                  <c:v>1336.826</c:v>
                </c:pt>
                <c:pt idx="5339">
                  <c:v>1337.076</c:v>
                </c:pt>
                <c:pt idx="5340">
                  <c:v>1337.326</c:v>
                </c:pt>
                <c:pt idx="5341">
                  <c:v>1337.576</c:v>
                </c:pt>
                <c:pt idx="5342">
                  <c:v>1337.826</c:v>
                </c:pt>
                <c:pt idx="5343">
                  <c:v>1338.076</c:v>
                </c:pt>
                <c:pt idx="5344">
                  <c:v>1338.326</c:v>
                </c:pt>
                <c:pt idx="5345">
                  <c:v>1338.576</c:v>
                </c:pt>
                <c:pt idx="5346">
                  <c:v>1338.826</c:v>
                </c:pt>
                <c:pt idx="5347">
                  <c:v>1339.076</c:v>
                </c:pt>
                <c:pt idx="5348">
                  <c:v>1339.326</c:v>
                </c:pt>
                <c:pt idx="5349">
                  <c:v>1339.576</c:v>
                </c:pt>
                <c:pt idx="5350">
                  <c:v>1339.826</c:v>
                </c:pt>
                <c:pt idx="5351">
                  <c:v>1340.076</c:v>
                </c:pt>
                <c:pt idx="5352">
                  <c:v>1340.326</c:v>
                </c:pt>
                <c:pt idx="5353">
                  <c:v>1340.576</c:v>
                </c:pt>
                <c:pt idx="5354">
                  <c:v>1340.826</c:v>
                </c:pt>
                <c:pt idx="5355">
                  <c:v>1341.076</c:v>
                </c:pt>
                <c:pt idx="5356">
                  <c:v>1341.326</c:v>
                </c:pt>
                <c:pt idx="5357">
                  <c:v>1341.576</c:v>
                </c:pt>
                <c:pt idx="5358">
                  <c:v>1341.826</c:v>
                </c:pt>
                <c:pt idx="5359">
                  <c:v>1342.076</c:v>
                </c:pt>
                <c:pt idx="5360">
                  <c:v>1342.326</c:v>
                </c:pt>
                <c:pt idx="5361">
                  <c:v>1342.576</c:v>
                </c:pt>
                <c:pt idx="5362">
                  <c:v>1342.826</c:v>
                </c:pt>
                <c:pt idx="5363">
                  <c:v>1343.076</c:v>
                </c:pt>
                <c:pt idx="5364">
                  <c:v>1343.326</c:v>
                </c:pt>
                <c:pt idx="5365">
                  <c:v>1343.576</c:v>
                </c:pt>
                <c:pt idx="5366">
                  <c:v>1343.826</c:v>
                </c:pt>
                <c:pt idx="5367">
                  <c:v>1344.076</c:v>
                </c:pt>
                <c:pt idx="5368">
                  <c:v>1344.326</c:v>
                </c:pt>
                <c:pt idx="5369">
                  <c:v>1344.576</c:v>
                </c:pt>
                <c:pt idx="5370">
                  <c:v>1344.826</c:v>
                </c:pt>
                <c:pt idx="5371">
                  <c:v>1345.076</c:v>
                </c:pt>
                <c:pt idx="5372">
                  <c:v>1345.326</c:v>
                </c:pt>
                <c:pt idx="5373">
                  <c:v>1345.576</c:v>
                </c:pt>
                <c:pt idx="5374">
                  <c:v>1345.826</c:v>
                </c:pt>
                <c:pt idx="5375">
                  <c:v>1346.076</c:v>
                </c:pt>
                <c:pt idx="5376">
                  <c:v>1346.326</c:v>
                </c:pt>
                <c:pt idx="5377">
                  <c:v>1346.576</c:v>
                </c:pt>
                <c:pt idx="5378">
                  <c:v>1346.826</c:v>
                </c:pt>
                <c:pt idx="5379">
                  <c:v>1347.076</c:v>
                </c:pt>
                <c:pt idx="5380">
                  <c:v>1347.326</c:v>
                </c:pt>
                <c:pt idx="5381">
                  <c:v>1347.576</c:v>
                </c:pt>
                <c:pt idx="5382">
                  <c:v>1347.826</c:v>
                </c:pt>
                <c:pt idx="5383">
                  <c:v>1348.076</c:v>
                </c:pt>
                <c:pt idx="5384">
                  <c:v>1348.326</c:v>
                </c:pt>
                <c:pt idx="5385">
                  <c:v>1348.576</c:v>
                </c:pt>
                <c:pt idx="5386">
                  <c:v>1348.826</c:v>
                </c:pt>
                <c:pt idx="5387">
                  <c:v>1349.076</c:v>
                </c:pt>
                <c:pt idx="5388">
                  <c:v>1349.326</c:v>
                </c:pt>
                <c:pt idx="5389">
                  <c:v>1349.576</c:v>
                </c:pt>
                <c:pt idx="5390">
                  <c:v>1349.826</c:v>
                </c:pt>
                <c:pt idx="5391">
                  <c:v>1350.076</c:v>
                </c:pt>
                <c:pt idx="5392">
                  <c:v>1350.325</c:v>
                </c:pt>
                <c:pt idx="5393">
                  <c:v>1350.575</c:v>
                </c:pt>
                <c:pt idx="5394">
                  <c:v>1350.825</c:v>
                </c:pt>
                <c:pt idx="5395">
                  <c:v>1351.075</c:v>
                </c:pt>
                <c:pt idx="5396">
                  <c:v>1351.325</c:v>
                </c:pt>
                <c:pt idx="5397">
                  <c:v>1351.575</c:v>
                </c:pt>
                <c:pt idx="5398">
                  <c:v>1351.825</c:v>
                </c:pt>
                <c:pt idx="5399">
                  <c:v>1352.075</c:v>
                </c:pt>
                <c:pt idx="5400">
                  <c:v>1352.325</c:v>
                </c:pt>
                <c:pt idx="5401">
                  <c:v>1352.575</c:v>
                </c:pt>
                <c:pt idx="5402">
                  <c:v>1352.825</c:v>
                </c:pt>
                <c:pt idx="5403">
                  <c:v>1353.075</c:v>
                </c:pt>
                <c:pt idx="5404">
                  <c:v>1353.325</c:v>
                </c:pt>
                <c:pt idx="5405">
                  <c:v>1353.575</c:v>
                </c:pt>
                <c:pt idx="5406">
                  <c:v>1353.825</c:v>
                </c:pt>
                <c:pt idx="5407">
                  <c:v>1354.075</c:v>
                </c:pt>
                <c:pt idx="5408">
                  <c:v>1354.325</c:v>
                </c:pt>
                <c:pt idx="5409">
                  <c:v>1354.575</c:v>
                </c:pt>
                <c:pt idx="5410">
                  <c:v>1354.825</c:v>
                </c:pt>
                <c:pt idx="5411">
                  <c:v>1355.075</c:v>
                </c:pt>
                <c:pt idx="5412">
                  <c:v>1355.325</c:v>
                </c:pt>
                <c:pt idx="5413">
                  <c:v>1355.575</c:v>
                </c:pt>
                <c:pt idx="5414">
                  <c:v>1355.825</c:v>
                </c:pt>
                <c:pt idx="5415">
                  <c:v>1356.075</c:v>
                </c:pt>
                <c:pt idx="5416">
                  <c:v>1356.325</c:v>
                </c:pt>
                <c:pt idx="5417">
                  <c:v>1356.575</c:v>
                </c:pt>
                <c:pt idx="5418">
                  <c:v>1356.825</c:v>
                </c:pt>
                <c:pt idx="5419">
                  <c:v>1357.075</c:v>
                </c:pt>
                <c:pt idx="5420">
                  <c:v>1357.325</c:v>
                </c:pt>
                <c:pt idx="5421">
                  <c:v>1357.575</c:v>
                </c:pt>
                <c:pt idx="5422">
                  <c:v>1357.825</c:v>
                </c:pt>
                <c:pt idx="5423">
                  <c:v>1358.075</c:v>
                </c:pt>
                <c:pt idx="5424">
                  <c:v>1358.325</c:v>
                </c:pt>
                <c:pt idx="5425">
                  <c:v>1358.575</c:v>
                </c:pt>
                <c:pt idx="5426">
                  <c:v>1358.825</c:v>
                </c:pt>
                <c:pt idx="5427">
                  <c:v>1359.075</c:v>
                </c:pt>
                <c:pt idx="5428">
                  <c:v>1359.325</c:v>
                </c:pt>
                <c:pt idx="5429">
                  <c:v>1359.575</c:v>
                </c:pt>
                <c:pt idx="5430">
                  <c:v>1359.825</c:v>
                </c:pt>
                <c:pt idx="5431">
                  <c:v>1360.075</c:v>
                </c:pt>
                <c:pt idx="5432">
                  <c:v>1360.325</c:v>
                </c:pt>
                <c:pt idx="5433">
                  <c:v>1360.575</c:v>
                </c:pt>
                <c:pt idx="5434">
                  <c:v>1360.825</c:v>
                </c:pt>
                <c:pt idx="5435">
                  <c:v>1361.075</c:v>
                </c:pt>
                <c:pt idx="5436">
                  <c:v>1361.325</c:v>
                </c:pt>
                <c:pt idx="5437">
                  <c:v>1361.575</c:v>
                </c:pt>
                <c:pt idx="5438">
                  <c:v>1361.825</c:v>
                </c:pt>
                <c:pt idx="5439">
                  <c:v>1362.075</c:v>
                </c:pt>
                <c:pt idx="5440">
                  <c:v>1362.325</c:v>
                </c:pt>
                <c:pt idx="5441">
                  <c:v>1362.575</c:v>
                </c:pt>
                <c:pt idx="5442">
                  <c:v>1362.825</c:v>
                </c:pt>
                <c:pt idx="5443">
                  <c:v>1363.075</c:v>
                </c:pt>
                <c:pt idx="5444">
                  <c:v>1363.325</c:v>
                </c:pt>
                <c:pt idx="5445">
                  <c:v>1363.575</c:v>
                </c:pt>
                <c:pt idx="5446">
                  <c:v>1363.825</c:v>
                </c:pt>
                <c:pt idx="5447">
                  <c:v>1364.075</c:v>
                </c:pt>
                <c:pt idx="5448">
                  <c:v>1364.325</c:v>
                </c:pt>
                <c:pt idx="5449">
                  <c:v>1364.575</c:v>
                </c:pt>
                <c:pt idx="5450">
                  <c:v>1364.825</c:v>
                </c:pt>
                <c:pt idx="5451">
                  <c:v>1365.075</c:v>
                </c:pt>
                <c:pt idx="5452">
                  <c:v>1365.325</c:v>
                </c:pt>
                <c:pt idx="5453">
                  <c:v>1365.575</c:v>
                </c:pt>
                <c:pt idx="5454">
                  <c:v>1365.825</c:v>
                </c:pt>
                <c:pt idx="5455">
                  <c:v>1366.075</c:v>
                </c:pt>
                <c:pt idx="5456">
                  <c:v>1366.325</c:v>
                </c:pt>
                <c:pt idx="5457">
                  <c:v>1366.575</c:v>
                </c:pt>
                <c:pt idx="5458">
                  <c:v>1366.825</c:v>
                </c:pt>
                <c:pt idx="5459">
                  <c:v>1367.075</c:v>
                </c:pt>
                <c:pt idx="5460">
                  <c:v>1367.325</c:v>
                </c:pt>
                <c:pt idx="5461">
                  <c:v>1367.575</c:v>
                </c:pt>
                <c:pt idx="5462">
                  <c:v>1367.8240000000001</c:v>
                </c:pt>
                <c:pt idx="5463">
                  <c:v>1368.0740000000001</c:v>
                </c:pt>
                <c:pt idx="5464">
                  <c:v>1368.3240000000001</c:v>
                </c:pt>
                <c:pt idx="5465">
                  <c:v>1368.5740000000001</c:v>
                </c:pt>
                <c:pt idx="5466">
                  <c:v>1368.8240000000001</c:v>
                </c:pt>
                <c:pt idx="5467">
                  <c:v>1369.0740000000001</c:v>
                </c:pt>
                <c:pt idx="5468">
                  <c:v>1369.3240000000001</c:v>
                </c:pt>
                <c:pt idx="5469">
                  <c:v>1369.5740000000001</c:v>
                </c:pt>
                <c:pt idx="5470">
                  <c:v>1369.8240000000001</c:v>
                </c:pt>
                <c:pt idx="5471">
                  <c:v>1370.0740000000001</c:v>
                </c:pt>
                <c:pt idx="5472">
                  <c:v>1370.3240000000001</c:v>
                </c:pt>
                <c:pt idx="5473">
                  <c:v>1370.5740000000001</c:v>
                </c:pt>
                <c:pt idx="5474">
                  <c:v>1370.8240000000001</c:v>
                </c:pt>
                <c:pt idx="5475">
                  <c:v>1371.0740000000001</c:v>
                </c:pt>
                <c:pt idx="5476">
                  <c:v>1371.3240000000001</c:v>
                </c:pt>
                <c:pt idx="5477">
                  <c:v>1371.5740000000001</c:v>
                </c:pt>
                <c:pt idx="5478">
                  <c:v>1371.8240000000001</c:v>
                </c:pt>
                <c:pt idx="5479">
                  <c:v>1372.0740000000001</c:v>
                </c:pt>
                <c:pt idx="5480">
                  <c:v>1372.3240000000001</c:v>
                </c:pt>
                <c:pt idx="5481">
                  <c:v>1372.5740000000001</c:v>
                </c:pt>
                <c:pt idx="5482">
                  <c:v>1372.8240000000001</c:v>
                </c:pt>
                <c:pt idx="5483">
                  <c:v>1373.0740000000001</c:v>
                </c:pt>
                <c:pt idx="5484">
                  <c:v>1373.3240000000001</c:v>
                </c:pt>
                <c:pt idx="5485">
                  <c:v>1373.5740000000001</c:v>
                </c:pt>
                <c:pt idx="5486">
                  <c:v>1373.8240000000001</c:v>
                </c:pt>
                <c:pt idx="5487">
                  <c:v>1374.0740000000001</c:v>
                </c:pt>
                <c:pt idx="5488">
                  <c:v>1374.3240000000001</c:v>
                </c:pt>
                <c:pt idx="5489">
                  <c:v>1374.5740000000001</c:v>
                </c:pt>
                <c:pt idx="5490">
                  <c:v>1374.8240000000001</c:v>
                </c:pt>
                <c:pt idx="5491">
                  <c:v>1375.0740000000001</c:v>
                </c:pt>
                <c:pt idx="5492">
                  <c:v>1375.3240000000001</c:v>
                </c:pt>
                <c:pt idx="5493">
                  <c:v>1375.5740000000001</c:v>
                </c:pt>
                <c:pt idx="5494">
                  <c:v>1375.8240000000001</c:v>
                </c:pt>
                <c:pt idx="5495">
                  <c:v>1376.0740000000001</c:v>
                </c:pt>
                <c:pt idx="5496">
                  <c:v>1376.3240000000001</c:v>
                </c:pt>
                <c:pt idx="5497">
                  <c:v>1376.5740000000001</c:v>
                </c:pt>
                <c:pt idx="5498">
                  <c:v>1376.8240000000001</c:v>
                </c:pt>
                <c:pt idx="5499">
                  <c:v>1377.0740000000001</c:v>
                </c:pt>
                <c:pt idx="5500">
                  <c:v>1377.3240000000001</c:v>
                </c:pt>
                <c:pt idx="5501">
                  <c:v>1377.5740000000001</c:v>
                </c:pt>
                <c:pt idx="5502">
                  <c:v>1377.8240000000001</c:v>
                </c:pt>
                <c:pt idx="5503">
                  <c:v>1378.0740000000001</c:v>
                </c:pt>
                <c:pt idx="5504">
                  <c:v>1378.3240000000001</c:v>
                </c:pt>
                <c:pt idx="5505">
                  <c:v>1378.5740000000001</c:v>
                </c:pt>
                <c:pt idx="5506">
                  <c:v>1378.8240000000001</c:v>
                </c:pt>
                <c:pt idx="5507">
                  <c:v>1379.0740000000001</c:v>
                </c:pt>
                <c:pt idx="5508">
                  <c:v>1379.3240000000001</c:v>
                </c:pt>
                <c:pt idx="5509">
                  <c:v>1379.5740000000001</c:v>
                </c:pt>
                <c:pt idx="5510">
                  <c:v>1379.8240000000001</c:v>
                </c:pt>
                <c:pt idx="5511">
                  <c:v>1380.0740000000001</c:v>
                </c:pt>
                <c:pt idx="5512">
                  <c:v>1380.3240000000001</c:v>
                </c:pt>
                <c:pt idx="5513">
                  <c:v>1380.5740000000001</c:v>
                </c:pt>
                <c:pt idx="5514">
                  <c:v>1380.8240000000001</c:v>
                </c:pt>
                <c:pt idx="5515">
                  <c:v>1381.0740000000001</c:v>
                </c:pt>
                <c:pt idx="5516">
                  <c:v>1381.3240000000001</c:v>
                </c:pt>
                <c:pt idx="5517">
                  <c:v>1381.5740000000001</c:v>
                </c:pt>
                <c:pt idx="5518">
                  <c:v>1381.8240000000001</c:v>
                </c:pt>
                <c:pt idx="5519">
                  <c:v>1382.0740000000001</c:v>
                </c:pt>
                <c:pt idx="5520">
                  <c:v>1382.3240000000001</c:v>
                </c:pt>
                <c:pt idx="5521">
                  <c:v>1382.5740000000001</c:v>
                </c:pt>
                <c:pt idx="5522">
                  <c:v>1382.8240000000001</c:v>
                </c:pt>
                <c:pt idx="5523">
                  <c:v>1383.0740000000001</c:v>
                </c:pt>
                <c:pt idx="5524">
                  <c:v>1383.3240000000001</c:v>
                </c:pt>
                <c:pt idx="5525">
                  <c:v>1383.5740000000001</c:v>
                </c:pt>
                <c:pt idx="5526">
                  <c:v>1383.8240000000001</c:v>
                </c:pt>
                <c:pt idx="5527">
                  <c:v>1384.0740000000001</c:v>
                </c:pt>
                <c:pt idx="5528">
                  <c:v>1384.3240000000001</c:v>
                </c:pt>
                <c:pt idx="5529">
                  <c:v>1384.5740000000001</c:v>
                </c:pt>
                <c:pt idx="5530">
                  <c:v>1384.8240000000001</c:v>
                </c:pt>
                <c:pt idx="5531">
                  <c:v>1385.0740000000001</c:v>
                </c:pt>
                <c:pt idx="5532">
                  <c:v>1385.3230000000001</c:v>
                </c:pt>
                <c:pt idx="5533">
                  <c:v>1385.5730000000001</c:v>
                </c:pt>
                <c:pt idx="5534">
                  <c:v>1385.8230000000001</c:v>
                </c:pt>
                <c:pt idx="5535">
                  <c:v>1386.0730000000001</c:v>
                </c:pt>
                <c:pt idx="5536">
                  <c:v>1386.3230000000001</c:v>
                </c:pt>
                <c:pt idx="5537">
                  <c:v>1386.5730000000001</c:v>
                </c:pt>
                <c:pt idx="5538">
                  <c:v>1386.8230000000001</c:v>
                </c:pt>
                <c:pt idx="5539">
                  <c:v>1387.0730000000001</c:v>
                </c:pt>
                <c:pt idx="5540">
                  <c:v>1387.3230000000001</c:v>
                </c:pt>
                <c:pt idx="5541">
                  <c:v>1387.5730000000001</c:v>
                </c:pt>
                <c:pt idx="5542">
                  <c:v>1387.8230000000001</c:v>
                </c:pt>
                <c:pt idx="5543">
                  <c:v>1388.0730000000001</c:v>
                </c:pt>
                <c:pt idx="5544">
                  <c:v>1388.3230000000001</c:v>
                </c:pt>
                <c:pt idx="5545">
                  <c:v>1388.5730000000001</c:v>
                </c:pt>
                <c:pt idx="5546">
                  <c:v>1388.8230000000001</c:v>
                </c:pt>
                <c:pt idx="5547">
                  <c:v>1389.0730000000001</c:v>
                </c:pt>
                <c:pt idx="5548">
                  <c:v>1389.3230000000001</c:v>
                </c:pt>
                <c:pt idx="5549">
                  <c:v>1389.5730000000001</c:v>
                </c:pt>
                <c:pt idx="5550">
                  <c:v>1389.8230000000001</c:v>
                </c:pt>
                <c:pt idx="5551">
                  <c:v>1390.0730000000001</c:v>
                </c:pt>
                <c:pt idx="5552">
                  <c:v>1390.3230000000001</c:v>
                </c:pt>
                <c:pt idx="5553">
                  <c:v>1390.5730000000001</c:v>
                </c:pt>
                <c:pt idx="5554">
                  <c:v>1390.8230000000001</c:v>
                </c:pt>
                <c:pt idx="5555">
                  <c:v>1391.0730000000001</c:v>
                </c:pt>
                <c:pt idx="5556">
                  <c:v>1391.3230000000001</c:v>
                </c:pt>
                <c:pt idx="5557">
                  <c:v>1391.5730000000001</c:v>
                </c:pt>
                <c:pt idx="5558">
                  <c:v>1391.8230000000001</c:v>
                </c:pt>
                <c:pt idx="5559">
                  <c:v>1392.0730000000001</c:v>
                </c:pt>
                <c:pt idx="5560">
                  <c:v>1392.3230000000001</c:v>
                </c:pt>
                <c:pt idx="5561">
                  <c:v>1392.5730000000001</c:v>
                </c:pt>
                <c:pt idx="5562">
                  <c:v>1392.8230000000001</c:v>
                </c:pt>
                <c:pt idx="5563">
                  <c:v>1393.0730000000001</c:v>
                </c:pt>
                <c:pt idx="5564">
                  <c:v>1393.3230000000001</c:v>
                </c:pt>
                <c:pt idx="5565">
                  <c:v>1393.5730000000001</c:v>
                </c:pt>
                <c:pt idx="5566">
                  <c:v>1393.8230000000001</c:v>
                </c:pt>
                <c:pt idx="5567">
                  <c:v>1394.0730000000001</c:v>
                </c:pt>
                <c:pt idx="5568">
                  <c:v>1394.3230000000001</c:v>
                </c:pt>
                <c:pt idx="5569">
                  <c:v>1394.5730000000001</c:v>
                </c:pt>
                <c:pt idx="5570">
                  <c:v>1394.8230000000001</c:v>
                </c:pt>
                <c:pt idx="5571">
                  <c:v>1395.0730000000001</c:v>
                </c:pt>
                <c:pt idx="5572">
                  <c:v>1395.3230000000001</c:v>
                </c:pt>
                <c:pt idx="5573">
                  <c:v>1395.5730000000001</c:v>
                </c:pt>
                <c:pt idx="5574">
                  <c:v>1395.8230000000001</c:v>
                </c:pt>
                <c:pt idx="5575">
                  <c:v>1396.0730000000001</c:v>
                </c:pt>
                <c:pt idx="5576">
                  <c:v>1396.3230000000001</c:v>
                </c:pt>
                <c:pt idx="5577">
                  <c:v>1396.5730000000001</c:v>
                </c:pt>
                <c:pt idx="5578">
                  <c:v>1396.8230000000001</c:v>
                </c:pt>
                <c:pt idx="5579">
                  <c:v>1397.0730000000001</c:v>
                </c:pt>
                <c:pt idx="5580">
                  <c:v>1397.3230000000001</c:v>
                </c:pt>
                <c:pt idx="5581">
                  <c:v>1397.5730000000001</c:v>
                </c:pt>
                <c:pt idx="5582">
                  <c:v>1397.8230000000001</c:v>
                </c:pt>
                <c:pt idx="5583">
                  <c:v>1398.0730000000001</c:v>
                </c:pt>
                <c:pt idx="5584">
                  <c:v>1398.3230000000001</c:v>
                </c:pt>
                <c:pt idx="5585">
                  <c:v>1398.5730000000001</c:v>
                </c:pt>
                <c:pt idx="5586">
                  <c:v>1398.8230000000001</c:v>
                </c:pt>
                <c:pt idx="5587">
                  <c:v>1399.0730000000001</c:v>
                </c:pt>
                <c:pt idx="5588">
                  <c:v>1399.3230000000001</c:v>
                </c:pt>
                <c:pt idx="5589">
                  <c:v>1399.5730000000001</c:v>
                </c:pt>
                <c:pt idx="5590">
                  <c:v>1399.8230000000001</c:v>
                </c:pt>
                <c:pt idx="5591">
                  <c:v>1400.0730000000001</c:v>
                </c:pt>
                <c:pt idx="5592">
                  <c:v>1400.3230000000001</c:v>
                </c:pt>
                <c:pt idx="5593">
                  <c:v>1400.5730000000001</c:v>
                </c:pt>
                <c:pt idx="5594">
                  <c:v>1400.8230000000001</c:v>
                </c:pt>
                <c:pt idx="5595">
                  <c:v>1401.0730000000001</c:v>
                </c:pt>
                <c:pt idx="5596">
                  <c:v>1401.3230000000001</c:v>
                </c:pt>
                <c:pt idx="5597">
                  <c:v>1401.5730000000001</c:v>
                </c:pt>
                <c:pt idx="5598">
                  <c:v>1401.8230000000001</c:v>
                </c:pt>
                <c:pt idx="5599">
                  <c:v>1402.0730000000001</c:v>
                </c:pt>
                <c:pt idx="5600">
                  <c:v>1402.3230000000001</c:v>
                </c:pt>
                <c:pt idx="5601">
                  <c:v>1402.5730000000001</c:v>
                </c:pt>
                <c:pt idx="5602">
                  <c:v>1402.8219999999999</c:v>
                </c:pt>
                <c:pt idx="5603">
                  <c:v>1403.0719999999999</c:v>
                </c:pt>
                <c:pt idx="5604">
                  <c:v>1403.3219999999999</c:v>
                </c:pt>
                <c:pt idx="5605">
                  <c:v>1403.5719999999999</c:v>
                </c:pt>
                <c:pt idx="5606">
                  <c:v>1403.8219999999999</c:v>
                </c:pt>
                <c:pt idx="5607">
                  <c:v>1404.0719999999999</c:v>
                </c:pt>
                <c:pt idx="5608">
                  <c:v>1404.3219999999999</c:v>
                </c:pt>
                <c:pt idx="5609">
                  <c:v>1404.5719999999999</c:v>
                </c:pt>
                <c:pt idx="5610">
                  <c:v>1404.8219999999999</c:v>
                </c:pt>
                <c:pt idx="5611">
                  <c:v>1405.0719999999999</c:v>
                </c:pt>
                <c:pt idx="5612">
                  <c:v>1405.3219999999999</c:v>
                </c:pt>
                <c:pt idx="5613">
                  <c:v>1405.5719999999999</c:v>
                </c:pt>
                <c:pt idx="5614">
                  <c:v>1405.8219999999999</c:v>
                </c:pt>
                <c:pt idx="5615">
                  <c:v>1406.0719999999999</c:v>
                </c:pt>
                <c:pt idx="5616">
                  <c:v>1406.3219999999999</c:v>
                </c:pt>
                <c:pt idx="5617">
                  <c:v>1406.5719999999999</c:v>
                </c:pt>
                <c:pt idx="5618">
                  <c:v>1406.8219999999999</c:v>
                </c:pt>
                <c:pt idx="5619">
                  <c:v>1407.0719999999999</c:v>
                </c:pt>
                <c:pt idx="5620">
                  <c:v>1407.3219999999999</c:v>
                </c:pt>
                <c:pt idx="5621">
                  <c:v>1407.5719999999999</c:v>
                </c:pt>
                <c:pt idx="5622">
                  <c:v>1407.8219999999999</c:v>
                </c:pt>
                <c:pt idx="5623">
                  <c:v>1408.0719999999999</c:v>
                </c:pt>
                <c:pt idx="5624">
                  <c:v>1408.3219999999999</c:v>
                </c:pt>
                <c:pt idx="5625">
                  <c:v>1408.5719999999999</c:v>
                </c:pt>
                <c:pt idx="5626">
                  <c:v>1408.8219999999999</c:v>
                </c:pt>
                <c:pt idx="5627">
                  <c:v>1409.0719999999999</c:v>
                </c:pt>
                <c:pt idx="5628">
                  <c:v>1409.3219999999999</c:v>
                </c:pt>
                <c:pt idx="5629">
                  <c:v>1409.5719999999999</c:v>
                </c:pt>
                <c:pt idx="5630">
                  <c:v>1409.8219999999999</c:v>
                </c:pt>
                <c:pt idx="5631">
                  <c:v>1410.0719999999999</c:v>
                </c:pt>
                <c:pt idx="5632">
                  <c:v>1410.3219999999999</c:v>
                </c:pt>
                <c:pt idx="5633">
                  <c:v>1410.5719999999999</c:v>
                </c:pt>
                <c:pt idx="5634">
                  <c:v>1410.8219999999999</c:v>
                </c:pt>
                <c:pt idx="5635">
                  <c:v>1411.0719999999999</c:v>
                </c:pt>
                <c:pt idx="5636">
                  <c:v>1411.3219999999999</c:v>
                </c:pt>
                <c:pt idx="5637">
                  <c:v>1411.5719999999999</c:v>
                </c:pt>
                <c:pt idx="5638">
                  <c:v>1411.8219999999999</c:v>
                </c:pt>
                <c:pt idx="5639">
                  <c:v>1412.0719999999999</c:v>
                </c:pt>
                <c:pt idx="5640">
                  <c:v>1412.3219999999999</c:v>
                </c:pt>
                <c:pt idx="5641">
                  <c:v>1412.5719999999999</c:v>
                </c:pt>
                <c:pt idx="5642">
                  <c:v>1412.8219999999999</c:v>
                </c:pt>
                <c:pt idx="5643">
                  <c:v>1413.0719999999999</c:v>
                </c:pt>
                <c:pt idx="5644">
                  <c:v>1413.3219999999999</c:v>
                </c:pt>
                <c:pt idx="5645">
                  <c:v>1413.5719999999999</c:v>
                </c:pt>
                <c:pt idx="5646">
                  <c:v>1413.8219999999999</c:v>
                </c:pt>
                <c:pt idx="5647">
                  <c:v>1414.0719999999999</c:v>
                </c:pt>
                <c:pt idx="5648">
                  <c:v>1414.3219999999999</c:v>
                </c:pt>
                <c:pt idx="5649">
                  <c:v>1414.5719999999999</c:v>
                </c:pt>
                <c:pt idx="5650">
                  <c:v>1414.8219999999999</c:v>
                </c:pt>
                <c:pt idx="5651">
                  <c:v>1415.0719999999999</c:v>
                </c:pt>
                <c:pt idx="5652">
                  <c:v>1415.3219999999999</c:v>
                </c:pt>
                <c:pt idx="5653">
                  <c:v>1415.5719999999999</c:v>
                </c:pt>
                <c:pt idx="5654">
                  <c:v>1415.8219999999999</c:v>
                </c:pt>
                <c:pt idx="5655">
                  <c:v>1416.0719999999999</c:v>
                </c:pt>
                <c:pt idx="5656">
                  <c:v>1416.3219999999999</c:v>
                </c:pt>
                <c:pt idx="5657">
                  <c:v>1416.5719999999999</c:v>
                </c:pt>
                <c:pt idx="5658">
                  <c:v>1416.8219999999999</c:v>
                </c:pt>
                <c:pt idx="5659">
                  <c:v>1417.0719999999999</c:v>
                </c:pt>
                <c:pt idx="5660">
                  <c:v>1417.3219999999999</c:v>
                </c:pt>
                <c:pt idx="5661">
                  <c:v>1417.5719999999999</c:v>
                </c:pt>
                <c:pt idx="5662">
                  <c:v>1417.8219999999999</c:v>
                </c:pt>
                <c:pt idx="5663">
                  <c:v>1418.0719999999999</c:v>
                </c:pt>
                <c:pt idx="5664">
                  <c:v>1418.3219999999999</c:v>
                </c:pt>
                <c:pt idx="5665">
                  <c:v>1418.5719999999999</c:v>
                </c:pt>
                <c:pt idx="5666">
                  <c:v>1418.8219999999999</c:v>
                </c:pt>
                <c:pt idx="5667">
                  <c:v>1419.0719999999999</c:v>
                </c:pt>
                <c:pt idx="5668">
                  <c:v>1419.3219999999999</c:v>
                </c:pt>
                <c:pt idx="5669">
                  <c:v>1419.5719999999999</c:v>
                </c:pt>
                <c:pt idx="5670">
                  <c:v>1419.8219999999999</c:v>
                </c:pt>
                <c:pt idx="5671">
                  <c:v>1420.0719999999999</c:v>
                </c:pt>
                <c:pt idx="5672">
                  <c:v>1420.3209999999999</c:v>
                </c:pt>
                <c:pt idx="5673">
                  <c:v>1420.5709999999999</c:v>
                </c:pt>
                <c:pt idx="5674">
                  <c:v>1420.8209999999999</c:v>
                </c:pt>
                <c:pt idx="5675">
                  <c:v>1421.0709999999999</c:v>
                </c:pt>
                <c:pt idx="5676">
                  <c:v>1421.3209999999999</c:v>
                </c:pt>
                <c:pt idx="5677">
                  <c:v>1421.5709999999999</c:v>
                </c:pt>
                <c:pt idx="5678">
                  <c:v>1421.8209999999999</c:v>
                </c:pt>
                <c:pt idx="5679">
                  <c:v>1422.0709999999999</c:v>
                </c:pt>
                <c:pt idx="5680">
                  <c:v>1422.3209999999999</c:v>
                </c:pt>
                <c:pt idx="5681">
                  <c:v>1422.5709999999999</c:v>
                </c:pt>
                <c:pt idx="5682">
                  <c:v>1422.8209999999999</c:v>
                </c:pt>
                <c:pt idx="5683">
                  <c:v>1423.0709999999999</c:v>
                </c:pt>
                <c:pt idx="5684">
                  <c:v>1423.3209999999999</c:v>
                </c:pt>
                <c:pt idx="5685">
                  <c:v>1423.5709999999999</c:v>
                </c:pt>
                <c:pt idx="5686">
                  <c:v>1423.8209999999999</c:v>
                </c:pt>
                <c:pt idx="5687">
                  <c:v>1424.0709999999999</c:v>
                </c:pt>
                <c:pt idx="5688">
                  <c:v>1424.3209999999999</c:v>
                </c:pt>
                <c:pt idx="5689">
                  <c:v>1424.5709999999999</c:v>
                </c:pt>
                <c:pt idx="5690">
                  <c:v>1424.8209999999999</c:v>
                </c:pt>
                <c:pt idx="5691">
                  <c:v>1425.0709999999999</c:v>
                </c:pt>
                <c:pt idx="5692">
                  <c:v>1425.3209999999999</c:v>
                </c:pt>
                <c:pt idx="5693">
                  <c:v>1425.5709999999999</c:v>
                </c:pt>
                <c:pt idx="5694">
                  <c:v>1425.8209999999999</c:v>
                </c:pt>
                <c:pt idx="5695">
                  <c:v>1426.0709999999999</c:v>
                </c:pt>
                <c:pt idx="5696">
                  <c:v>1426.3209999999999</c:v>
                </c:pt>
                <c:pt idx="5697">
                  <c:v>1426.5709999999999</c:v>
                </c:pt>
                <c:pt idx="5698">
                  <c:v>1426.8209999999999</c:v>
                </c:pt>
                <c:pt idx="5699">
                  <c:v>1427.0709999999999</c:v>
                </c:pt>
                <c:pt idx="5700">
                  <c:v>1427.3209999999999</c:v>
                </c:pt>
                <c:pt idx="5701">
                  <c:v>1427.5709999999999</c:v>
                </c:pt>
                <c:pt idx="5702">
                  <c:v>1427.8209999999999</c:v>
                </c:pt>
                <c:pt idx="5703">
                  <c:v>1428.0709999999999</c:v>
                </c:pt>
                <c:pt idx="5704">
                  <c:v>1428.3209999999999</c:v>
                </c:pt>
                <c:pt idx="5705">
                  <c:v>1428.5709999999999</c:v>
                </c:pt>
                <c:pt idx="5706">
                  <c:v>1428.8209999999999</c:v>
                </c:pt>
                <c:pt idx="5707">
                  <c:v>1429.0709999999999</c:v>
                </c:pt>
                <c:pt idx="5708">
                  <c:v>1429.3209999999999</c:v>
                </c:pt>
                <c:pt idx="5709">
                  <c:v>1429.5709999999999</c:v>
                </c:pt>
                <c:pt idx="5710">
                  <c:v>1429.8209999999999</c:v>
                </c:pt>
                <c:pt idx="5711">
                  <c:v>1430.0709999999999</c:v>
                </c:pt>
                <c:pt idx="5712">
                  <c:v>1430.3209999999999</c:v>
                </c:pt>
                <c:pt idx="5713">
                  <c:v>1430.5709999999999</c:v>
                </c:pt>
                <c:pt idx="5714">
                  <c:v>1430.8209999999999</c:v>
                </c:pt>
                <c:pt idx="5715">
                  <c:v>1431.0709999999999</c:v>
                </c:pt>
                <c:pt idx="5716">
                  <c:v>1431.3209999999999</c:v>
                </c:pt>
                <c:pt idx="5717">
                  <c:v>1431.5709999999999</c:v>
                </c:pt>
                <c:pt idx="5718">
                  <c:v>1431.8209999999999</c:v>
                </c:pt>
                <c:pt idx="5719">
                  <c:v>1432.0709999999999</c:v>
                </c:pt>
                <c:pt idx="5720">
                  <c:v>1432.3209999999999</c:v>
                </c:pt>
                <c:pt idx="5721">
                  <c:v>1432.5709999999999</c:v>
                </c:pt>
                <c:pt idx="5722">
                  <c:v>1432.8209999999999</c:v>
                </c:pt>
                <c:pt idx="5723">
                  <c:v>1433.0709999999999</c:v>
                </c:pt>
                <c:pt idx="5724">
                  <c:v>1433.3209999999999</c:v>
                </c:pt>
                <c:pt idx="5725">
                  <c:v>1433.5709999999999</c:v>
                </c:pt>
                <c:pt idx="5726">
                  <c:v>1433.8209999999999</c:v>
                </c:pt>
                <c:pt idx="5727">
                  <c:v>1434.0709999999999</c:v>
                </c:pt>
                <c:pt idx="5728">
                  <c:v>1434.3209999999999</c:v>
                </c:pt>
                <c:pt idx="5729">
                  <c:v>1434.5709999999999</c:v>
                </c:pt>
                <c:pt idx="5730">
                  <c:v>1434.8209999999999</c:v>
                </c:pt>
                <c:pt idx="5731">
                  <c:v>1435.0709999999999</c:v>
                </c:pt>
                <c:pt idx="5732">
                  <c:v>1435.3209999999999</c:v>
                </c:pt>
                <c:pt idx="5733">
                  <c:v>1435.5709999999999</c:v>
                </c:pt>
                <c:pt idx="5734">
                  <c:v>1435.8209999999999</c:v>
                </c:pt>
                <c:pt idx="5735">
                  <c:v>1436.0709999999999</c:v>
                </c:pt>
                <c:pt idx="5736">
                  <c:v>1436.3209999999999</c:v>
                </c:pt>
                <c:pt idx="5737">
                  <c:v>1436.5709999999999</c:v>
                </c:pt>
                <c:pt idx="5738">
                  <c:v>1436.8209999999999</c:v>
                </c:pt>
                <c:pt idx="5739">
                  <c:v>1437.0709999999999</c:v>
                </c:pt>
                <c:pt idx="5740">
                  <c:v>1437.3209999999999</c:v>
                </c:pt>
                <c:pt idx="5741">
                  <c:v>1437.5709999999999</c:v>
                </c:pt>
                <c:pt idx="5742">
                  <c:v>1437.82</c:v>
                </c:pt>
                <c:pt idx="5743">
                  <c:v>1438.07</c:v>
                </c:pt>
                <c:pt idx="5744">
                  <c:v>1438.32</c:v>
                </c:pt>
                <c:pt idx="5745">
                  <c:v>1438.57</c:v>
                </c:pt>
                <c:pt idx="5746">
                  <c:v>1438.82</c:v>
                </c:pt>
                <c:pt idx="5747">
                  <c:v>1439.07</c:v>
                </c:pt>
                <c:pt idx="5748">
                  <c:v>1439.32</c:v>
                </c:pt>
                <c:pt idx="5749">
                  <c:v>1439.57</c:v>
                </c:pt>
                <c:pt idx="5750">
                  <c:v>1439.82</c:v>
                </c:pt>
                <c:pt idx="5751">
                  <c:v>1440.07</c:v>
                </c:pt>
                <c:pt idx="5752">
                  <c:v>1440.32</c:v>
                </c:pt>
                <c:pt idx="5753">
                  <c:v>1440.57</c:v>
                </c:pt>
                <c:pt idx="5754">
                  <c:v>1440.82</c:v>
                </c:pt>
                <c:pt idx="5755">
                  <c:v>1441.07</c:v>
                </c:pt>
                <c:pt idx="5756">
                  <c:v>1441.32</c:v>
                </c:pt>
                <c:pt idx="5757">
                  <c:v>1441.57</c:v>
                </c:pt>
                <c:pt idx="5758">
                  <c:v>1441.82</c:v>
                </c:pt>
                <c:pt idx="5759">
                  <c:v>1442.07</c:v>
                </c:pt>
                <c:pt idx="5760">
                  <c:v>1442.32</c:v>
                </c:pt>
                <c:pt idx="5761">
                  <c:v>1442.57</c:v>
                </c:pt>
                <c:pt idx="5762">
                  <c:v>1442.82</c:v>
                </c:pt>
                <c:pt idx="5763">
                  <c:v>1443.07</c:v>
                </c:pt>
                <c:pt idx="5764">
                  <c:v>1443.32</c:v>
                </c:pt>
                <c:pt idx="5765">
                  <c:v>1443.57</c:v>
                </c:pt>
                <c:pt idx="5766">
                  <c:v>1443.82</c:v>
                </c:pt>
                <c:pt idx="5767">
                  <c:v>1444.07</c:v>
                </c:pt>
                <c:pt idx="5768">
                  <c:v>1444.32</c:v>
                </c:pt>
                <c:pt idx="5769">
                  <c:v>1444.57</c:v>
                </c:pt>
                <c:pt idx="5770">
                  <c:v>1444.82</c:v>
                </c:pt>
                <c:pt idx="5771">
                  <c:v>1445.07</c:v>
                </c:pt>
                <c:pt idx="5772">
                  <c:v>1445.32</c:v>
                </c:pt>
                <c:pt idx="5773">
                  <c:v>1445.57</c:v>
                </c:pt>
                <c:pt idx="5774">
                  <c:v>1445.82</c:v>
                </c:pt>
                <c:pt idx="5775">
                  <c:v>1446.07</c:v>
                </c:pt>
                <c:pt idx="5776">
                  <c:v>1446.32</c:v>
                </c:pt>
                <c:pt idx="5777">
                  <c:v>1446.57</c:v>
                </c:pt>
                <c:pt idx="5778">
                  <c:v>1446.82</c:v>
                </c:pt>
                <c:pt idx="5779">
                  <c:v>1447.07</c:v>
                </c:pt>
                <c:pt idx="5780">
                  <c:v>1447.32</c:v>
                </c:pt>
                <c:pt idx="5781">
                  <c:v>1447.57</c:v>
                </c:pt>
                <c:pt idx="5782">
                  <c:v>1447.82</c:v>
                </c:pt>
                <c:pt idx="5783">
                  <c:v>1448.07</c:v>
                </c:pt>
                <c:pt idx="5784">
                  <c:v>1448.32</c:v>
                </c:pt>
                <c:pt idx="5785">
                  <c:v>1448.57</c:v>
                </c:pt>
                <c:pt idx="5786">
                  <c:v>1448.82</c:v>
                </c:pt>
                <c:pt idx="5787">
                  <c:v>1449.07</c:v>
                </c:pt>
                <c:pt idx="5788">
                  <c:v>1449.32</c:v>
                </c:pt>
                <c:pt idx="5789">
                  <c:v>1449.57</c:v>
                </c:pt>
                <c:pt idx="5790">
                  <c:v>1449.82</c:v>
                </c:pt>
                <c:pt idx="5791">
                  <c:v>1450.07</c:v>
                </c:pt>
                <c:pt idx="5792">
                  <c:v>1450.32</c:v>
                </c:pt>
                <c:pt idx="5793">
                  <c:v>1450.57</c:v>
                </c:pt>
                <c:pt idx="5794">
                  <c:v>1450.82</c:v>
                </c:pt>
                <c:pt idx="5795">
                  <c:v>1451.07</c:v>
                </c:pt>
                <c:pt idx="5796">
                  <c:v>1451.32</c:v>
                </c:pt>
                <c:pt idx="5797">
                  <c:v>1451.57</c:v>
                </c:pt>
                <c:pt idx="5798">
                  <c:v>1451.82</c:v>
                </c:pt>
                <c:pt idx="5799">
                  <c:v>1452.07</c:v>
                </c:pt>
                <c:pt idx="5800">
                  <c:v>1452.32</c:v>
                </c:pt>
                <c:pt idx="5801">
                  <c:v>1452.57</c:v>
                </c:pt>
                <c:pt idx="5802">
                  <c:v>1452.82</c:v>
                </c:pt>
                <c:pt idx="5803">
                  <c:v>1453.07</c:v>
                </c:pt>
                <c:pt idx="5804">
                  <c:v>1453.32</c:v>
                </c:pt>
                <c:pt idx="5805">
                  <c:v>1453.57</c:v>
                </c:pt>
                <c:pt idx="5806">
                  <c:v>1453.82</c:v>
                </c:pt>
                <c:pt idx="5807">
                  <c:v>1454.07</c:v>
                </c:pt>
                <c:pt idx="5808">
                  <c:v>1454.32</c:v>
                </c:pt>
                <c:pt idx="5809">
                  <c:v>1454.57</c:v>
                </c:pt>
                <c:pt idx="5810">
                  <c:v>1454.82</c:v>
                </c:pt>
                <c:pt idx="5811">
                  <c:v>1455.07</c:v>
                </c:pt>
                <c:pt idx="5812">
                  <c:v>1455.319</c:v>
                </c:pt>
                <c:pt idx="5813">
                  <c:v>1455.569</c:v>
                </c:pt>
                <c:pt idx="5814">
                  <c:v>1455.819</c:v>
                </c:pt>
                <c:pt idx="5815">
                  <c:v>1456.069</c:v>
                </c:pt>
                <c:pt idx="5816">
                  <c:v>1456.319</c:v>
                </c:pt>
                <c:pt idx="5817">
                  <c:v>1456.569</c:v>
                </c:pt>
                <c:pt idx="5818">
                  <c:v>1456.819</c:v>
                </c:pt>
                <c:pt idx="5819">
                  <c:v>1457.069</c:v>
                </c:pt>
                <c:pt idx="5820">
                  <c:v>1457.319</c:v>
                </c:pt>
                <c:pt idx="5821">
                  <c:v>1457.569</c:v>
                </c:pt>
                <c:pt idx="5822">
                  <c:v>1457.819</c:v>
                </c:pt>
                <c:pt idx="5823">
                  <c:v>1458.069</c:v>
                </c:pt>
                <c:pt idx="5824">
                  <c:v>1458.319</c:v>
                </c:pt>
                <c:pt idx="5825">
                  <c:v>1458.569</c:v>
                </c:pt>
                <c:pt idx="5826">
                  <c:v>1458.819</c:v>
                </c:pt>
                <c:pt idx="5827">
                  <c:v>1459.069</c:v>
                </c:pt>
                <c:pt idx="5828">
                  <c:v>1459.319</c:v>
                </c:pt>
                <c:pt idx="5829">
                  <c:v>1459.569</c:v>
                </c:pt>
                <c:pt idx="5830">
                  <c:v>1459.819</c:v>
                </c:pt>
                <c:pt idx="5831">
                  <c:v>1460.069</c:v>
                </c:pt>
                <c:pt idx="5832">
                  <c:v>1460.319</c:v>
                </c:pt>
                <c:pt idx="5833">
                  <c:v>1460.569</c:v>
                </c:pt>
                <c:pt idx="5834">
                  <c:v>1460.819</c:v>
                </c:pt>
                <c:pt idx="5835">
                  <c:v>1461.069</c:v>
                </c:pt>
                <c:pt idx="5836">
                  <c:v>1461.319</c:v>
                </c:pt>
                <c:pt idx="5837">
                  <c:v>1461.569</c:v>
                </c:pt>
                <c:pt idx="5838">
                  <c:v>1461.819</c:v>
                </c:pt>
                <c:pt idx="5839">
                  <c:v>1462.069</c:v>
                </c:pt>
                <c:pt idx="5840">
                  <c:v>1462.319</c:v>
                </c:pt>
                <c:pt idx="5841">
                  <c:v>1462.569</c:v>
                </c:pt>
                <c:pt idx="5842">
                  <c:v>1462.819</c:v>
                </c:pt>
                <c:pt idx="5843">
                  <c:v>1463.069</c:v>
                </c:pt>
                <c:pt idx="5844">
                  <c:v>1463.319</c:v>
                </c:pt>
                <c:pt idx="5845">
                  <c:v>1463.569</c:v>
                </c:pt>
                <c:pt idx="5846">
                  <c:v>1463.819</c:v>
                </c:pt>
                <c:pt idx="5847">
                  <c:v>1464.069</c:v>
                </c:pt>
                <c:pt idx="5848">
                  <c:v>1464.319</c:v>
                </c:pt>
                <c:pt idx="5849">
                  <c:v>1464.569</c:v>
                </c:pt>
                <c:pt idx="5850">
                  <c:v>1464.819</c:v>
                </c:pt>
                <c:pt idx="5851">
                  <c:v>1465.069</c:v>
                </c:pt>
                <c:pt idx="5852">
                  <c:v>1465.319</c:v>
                </c:pt>
                <c:pt idx="5853">
                  <c:v>1465.569</c:v>
                </c:pt>
                <c:pt idx="5854">
                  <c:v>1465.819</c:v>
                </c:pt>
                <c:pt idx="5855">
                  <c:v>1466.069</c:v>
                </c:pt>
                <c:pt idx="5856">
                  <c:v>1466.319</c:v>
                </c:pt>
                <c:pt idx="5857">
                  <c:v>1466.569</c:v>
                </c:pt>
                <c:pt idx="5858">
                  <c:v>1466.819</c:v>
                </c:pt>
                <c:pt idx="5859">
                  <c:v>1467.069</c:v>
                </c:pt>
                <c:pt idx="5860">
                  <c:v>1467.319</c:v>
                </c:pt>
                <c:pt idx="5861">
                  <c:v>1467.569</c:v>
                </c:pt>
                <c:pt idx="5862">
                  <c:v>1467.819</c:v>
                </c:pt>
                <c:pt idx="5863">
                  <c:v>1468.069</c:v>
                </c:pt>
                <c:pt idx="5864">
                  <c:v>1468.319</c:v>
                </c:pt>
                <c:pt idx="5865">
                  <c:v>1468.569</c:v>
                </c:pt>
                <c:pt idx="5866">
                  <c:v>1468.819</c:v>
                </c:pt>
                <c:pt idx="5867">
                  <c:v>1469.069</c:v>
                </c:pt>
                <c:pt idx="5868">
                  <c:v>1469.319</c:v>
                </c:pt>
                <c:pt idx="5869">
                  <c:v>1469.569</c:v>
                </c:pt>
                <c:pt idx="5870">
                  <c:v>1469.819</c:v>
                </c:pt>
                <c:pt idx="5871">
                  <c:v>1470.069</c:v>
                </c:pt>
                <c:pt idx="5872">
                  <c:v>1470.319</c:v>
                </c:pt>
                <c:pt idx="5873">
                  <c:v>1470.569</c:v>
                </c:pt>
                <c:pt idx="5874">
                  <c:v>1470.819</c:v>
                </c:pt>
                <c:pt idx="5875">
                  <c:v>1471.069</c:v>
                </c:pt>
                <c:pt idx="5876">
                  <c:v>1471.319</c:v>
                </c:pt>
                <c:pt idx="5877">
                  <c:v>1471.569</c:v>
                </c:pt>
                <c:pt idx="5878">
                  <c:v>1471.819</c:v>
                </c:pt>
                <c:pt idx="5879">
                  <c:v>1472.069</c:v>
                </c:pt>
                <c:pt idx="5880">
                  <c:v>1472.319</c:v>
                </c:pt>
                <c:pt idx="5881">
                  <c:v>1472.569</c:v>
                </c:pt>
                <c:pt idx="5882">
                  <c:v>1472.818</c:v>
                </c:pt>
                <c:pt idx="5883">
                  <c:v>1473.068</c:v>
                </c:pt>
                <c:pt idx="5884">
                  <c:v>1473.318</c:v>
                </c:pt>
                <c:pt idx="5885">
                  <c:v>1473.568</c:v>
                </c:pt>
                <c:pt idx="5886">
                  <c:v>1473.818</c:v>
                </c:pt>
                <c:pt idx="5887">
                  <c:v>1474.068</c:v>
                </c:pt>
                <c:pt idx="5888">
                  <c:v>1474.318</c:v>
                </c:pt>
                <c:pt idx="5889">
                  <c:v>1474.568</c:v>
                </c:pt>
                <c:pt idx="5890">
                  <c:v>1474.818</c:v>
                </c:pt>
                <c:pt idx="5891">
                  <c:v>1475.068</c:v>
                </c:pt>
                <c:pt idx="5892">
                  <c:v>1475.318</c:v>
                </c:pt>
                <c:pt idx="5893">
                  <c:v>1475.568</c:v>
                </c:pt>
                <c:pt idx="5894">
                  <c:v>1475.818</c:v>
                </c:pt>
                <c:pt idx="5895">
                  <c:v>1476.068</c:v>
                </c:pt>
                <c:pt idx="5896">
                  <c:v>1476.318</c:v>
                </c:pt>
                <c:pt idx="5897">
                  <c:v>1476.568</c:v>
                </c:pt>
                <c:pt idx="5898">
                  <c:v>1476.818</c:v>
                </c:pt>
                <c:pt idx="5899">
                  <c:v>1477.068</c:v>
                </c:pt>
                <c:pt idx="5900">
                  <c:v>1477.318</c:v>
                </c:pt>
                <c:pt idx="5901">
                  <c:v>1477.568</c:v>
                </c:pt>
                <c:pt idx="5902">
                  <c:v>1477.818</c:v>
                </c:pt>
                <c:pt idx="5903">
                  <c:v>1478.068</c:v>
                </c:pt>
                <c:pt idx="5904">
                  <c:v>1478.318</c:v>
                </c:pt>
                <c:pt idx="5905">
                  <c:v>1478.568</c:v>
                </c:pt>
                <c:pt idx="5906">
                  <c:v>1478.818</c:v>
                </c:pt>
                <c:pt idx="5907">
                  <c:v>1479.068</c:v>
                </c:pt>
                <c:pt idx="5908">
                  <c:v>1479.318</c:v>
                </c:pt>
                <c:pt idx="5909">
                  <c:v>1479.568</c:v>
                </c:pt>
                <c:pt idx="5910">
                  <c:v>1479.818</c:v>
                </c:pt>
                <c:pt idx="5911">
                  <c:v>1480.068</c:v>
                </c:pt>
                <c:pt idx="5912">
                  <c:v>1480.318</c:v>
                </c:pt>
                <c:pt idx="5913">
                  <c:v>1480.568</c:v>
                </c:pt>
                <c:pt idx="5914">
                  <c:v>1480.818</c:v>
                </c:pt>
                <c:pt idx="5915">
                  <c:v>1481.068</c:v>
                </c:pt>
                <c:pt idx="5916">
                  <c:v>1481.318</c:v>
                </c:pt>
                <c:pt idx="5917">
                  <c:v>1481.568</c:v>
                </c:pt>
                <c:pt idx="5918">
                  <c:v>1481.818</c:v>
                </c:pt>
                <c:pt idx="5919">
                  <c:v>1482.068</c:v>
                </c:pt>
                <c:pt idx="5920">
                  <c:v>1482.318</c:v>
                </c:pt>
                <c:pt idx="5921">
                  <c:v>1482.568</c:v>
                </c:pt>
                <c:pt idx="5922">
                  <c:v>1482.818</c:v>
                </c:pt>
                <c:pt idx="5923">
                  <c:v>1483.068</c:v>
                </c:pt>
                <c:pt idx="5924">
                  <c:v>1483.318</c:v>
                </c:pt>
                <c:pt idx="5925">
                  <c:v>1483.568</c:v>
                </c:pt>
                <c:pt idx="5926">
                  <c:v>1483.818</c:v>
                </c:pt>
                <c:pt idx="5927">
                  <c:v>1484.068</c:v>
                </c:pt>
                <c:pt idx="5928">
                  <c:v>1484.318</c:v>
                </c:pt>
                <c:pt idx="5929">
                  <c:v>1484.568</c:v>
                </c:pt>
                <c:pt idx="5930">
                  <c:v>1484.818</c:v>
                </c:pt>
                <c:pt idx="5931">
                  <c:v>1485.068</c:v>
                </c:pt>
                <c:pt idx="5932">
                  <c:v>1485.318</c:v>
                </c:pt>
                <c:pt idx="5933">
                  <c:v>1485.568</c:v>
                </c:pt>
                <c:pt idx="5934">
                  <c:v>1485.818</c:v>
                </c:pt>
                <c:pt idx="5935">
                  <c:v>1486.068</c:v>
                </c:pt>
                <c:pt idx="5936">
                  <c:v>1486.318</c:v>
                </c:pt>
                <c:pt idx="5937">
                  <c:v>1486.568</c:v>
                </c:pt>
                <c:pt idx="5938">
                  <c:v>1486.818</c:v>
                </c:pt>
                <c:pt idx="5939">
                  <c:v>1487.068</c:v>
                </c:pt>
                <c:pt idx="5940">
                  <c:v>1487.318</c:v>
                </c:pt>
                <c:pt idx="5941">
                  <c:v>1487.568</c:v>
                </c:pt>
                <c:pt idx="5942">
                  <c:v>1487.818</c:v>
                </c:pt>
                <c:pt idx="5943">
                  <c:v>1488.068</c:v>
                </c:pt>
                <c:pt idx="5944">
                  <c:v>1488.318</c:v>
                </c:pt>
                <c:pt idx="5945">
                  <c:v>1488.568</c:v>
                </c:pt>
                <c:pt idx="5946">
                  <c:v>1488.818</c:v>
                </c:pt>
                <c:pt idx="5947">
                  <c:v>1489.068</c:v>
                </c:pt>
                <c:pt idx="5948">
                  <c:v>1489.318</c:v>
                </c:pt>
                <c:pt idx="5949">
                  <c:v>1489.568</c:v>
                </c:pt>
                <c:pt idx="5950">
                  <c:v>1489.818</c:v>
                </c:pt>
                <c:pt idx="5951">
                  <c:v>1490.068</c:v>
                </c:pt>
                <c:pt idx="5952">
                  <c:v>1490.317</c:v>
                </c:pt>
                <c:pt idx="5953">
                  <c:v>1490.567</c:v>
                </c:pt>
                <c:pt idx="5954">
                  <c:v>1490.817</c:v>
                </c:pt>
                <c:pt idx="5955">
                  <c:v>1491.067</c:v>
                </c:pt>
                <c:pt idx="5956">
                  <c:v>1491.317</c:v>
                </c:pt>
                <c:pt idx="5957">
                  <c:v>1491.567</c:v>
                </c:pt>
                <c:pt idx="5958">
                  <c:v>1491.817</c:v>
                </c:pt>
                <c:pt idx="5959">
                  <c:v>1492.067</c:v>
                </c:pt>
                <c:pt idx="5960">
                  <c:v>1492.317</c:v>
                </c:pt>
                <c:pt idx="5961">
                  <c:v>1492.567</c:v>
                </c:pt>
                <c:pt idx="5962">
                  <c:v>1492.817</c:v>
                </c:pt>
                <c:pt idx="5963">
                  <c:v>1493.067</c:v>
                </c:pt>
                <c:pt idx="5964">
                  <c:v>1493.317</c:v>
                </c:pt>
                <c:pt idx="5965">
                  <c:v>1493.567</c:v>
                </c:pt>
                <c:pt idx="5966">
                  <c:v>1493.817</c:v>
                </c:pt>
                <c:pt idx="5967">
                  <c:v>1494.067</c:v>
                </c:pt>
                <c:pt idx="5968">
                  <c:v>1494.317</c:v>
                </c:pt>
                <c:pt idx="5969">
                  <c:v>1494.567</c:v>
                </c:pt>
                <c:pt idx="5970">
                  <c:v>1494.817</c:v>
                </c:pt>
                <c:pt idx="5971">
                  <c:v>1495.067</c:v>
                </c:pt>
                <c:pt idx="5972">
                  <c:v>1495.317</c:v>
                </c:pt>
                <c:pt idx="5973">
                  <c:v>1495.567</c:v>
                </c:pt>
                <c:pt idx="5974">
                  <c:v>1495.817</c:v>
                </c:pt>
                <c:pt idx="5975">
                  <c:v>1496.067</c:v>
                </c:pt>
                <c:pt idx="5976">
                  <c:v>1496.317</c:v>
                </c:pt>
                <c:pt idx="5977">
                  <c:v>1496.567</c:v>
                </c:pt>
                <c:pt idx="5978">
                  <c:v>1496.817</c:v>
                </c:pt>
                <c:pt idx="5979">
                  <c:v>1497.067</c:v>
                </c:pt>
                <c:pt idx="5980">
                  <c:v>1497.317</c:v>
                </c:pt>
                <c:pt idx="5981">
                  <c:v>1497.567</c:v>
                </c:pt>
                <c:pt idx="5982">
                  <c:v>1497.817</c:v>
                </c:pt>
                <c:pt idx="5983">
                  <c:v>1498.067</c:v>
                </c:pt>
                <c:pt idx="5984">
                  <c:v>1498.317</c:v>
                </c:pt>
                <c:pt idx="5985">
                  <c:v>1498.567</c:v>
                </c:pt>
                <c:pt idx="5986">
                  <c:v>1498.817</c:v>
                </c:pt>
                <c:pt idx="5987">
                  <c:v>1499.067</c:v>
                </c:pt>
                <c:pt idx="5988">
                  <c:v>1499.317</c:v>
                </c:pt>
                <c:pt idx="5989">
                  <c:v>1499.567</c:v>
                </c:pt>
                <c:pt idx="5990">
                  <c:v>1499.817</c:v>
                </c:pt>
                <c:pt idx="5991">
                  <c:v>1500.067</c:v>
                </c:pt>
                <c:pt idx="5992">
                  <c:v>1500.317</c:v>
                </c:pt>
                <c:pt idx="5993">
                  <c:v>1500.567</c:v>
                </c:pt>
                <c:pt idx="5994">
                  <c:v>1500.817</c:v>
                </c:pt>
                <c:pt idx="5995">
                  <c:v>1501.067</c:v>
                </c:pt>
                <c:pt idx="5996">
                  <c:v>1501.317</c:v>
                </c:pt>
                <c:pt idx="5997">
                  <c:v>1501.567</c:v>
                </c:pt>
                <c:pt idx="5998">
                  <c:v>1501.817</c:v>
                </c:pt>
                <c:pt idx="5999">
                  <c:v>1502.067</c:v>
                </c:pt>
                <c:pt idx="6000">
                  <c:v>1502.317</c:v>
                </c:pt>
                <c:pt idx="6001">
                  <c:v>1502.567</c:v>
                </c:pt>
                <c:pt idx="6002">
                  <c:v>1502.817</c:v>
                </c:pt>
                <c:pt idx="6003">
                  <c:v>1503.067</c:v>
                </c:pt>
                <c:pt idx="6004">
                  <c:v>1503.317</c:v>
                </c:pt>
                <c:pt idx="6005">
                  <c:v>1503.567</c:v>
                </c:pt>
                <c:pt idx="6006">
                  <c:v>1503.817</c:v>
                </c:pt>
                <c:pt idx="6007">
                  <c:v>1504.067</c:v>
                </c:pt>
                <c:pt idx="6008">
                  <c:v>1504.317</c:v>
                </c:pt>
                <c:pt idx="6009">
                  <c:v>1504.567</c:v>
                </c:pt>
                <c:pt idx="6010">
                  <c:v>1504.817</c:v>
                </c:pt>
                <c:pt idx="6011">
                  <c:v>1505.067</c:v>
                </c:pt>
                <c:pt idx="6012">
                  <c:v>1505.317</c:v>
                </c:pt>
                <c:pt idx="6013">
                  <c:v>1505.567</c:v>
                </c:pt>
                <c:pt idx="6014">
                  <c:v>1505.817</c:v>
                </c:pt>
                <c:pt idx="6015">
                  <c:v>1506.067</c:v>
                </c:pt>
                <c:pt idx="6016">
                  <c:v>1506.317</c:v>
                </c:pt>
                <c:pt idx="6017">
                  <c:v>1506.567</c:v>
                </c:pt>
                <c:pt idx="6018">
                  <c:v>1506.817</c:v>
                </c:pt>
                <c:pt idx="6019">
                  <c:v>1507.067</c:v>
                </c:pt>
                <c:pt idx="6020">
                  <c:v>1507.317</c:v>
                </c:pt>
                <c:pt idx="6021">
                  <c:v>1507.567</c:v>
                </c:pt>
                <c:pt idx="6022">
                  <c:v>1507.816</c:v>
                </c:pt>
                <c:pt idx="6023">
                  <c:v>1508.066</c:v>
                </c:pt>
                <c:pt idx="6024">
                  <c:v>1508.316</c:v>
                </c:pt>
                <c:pt idx="6025">
                  <c:v>1508.566</c:v>
                </c:pt>
                <c:pt idx="6026">
                  <c:v>1508.816</c:v>
                </c:pt>
                <c:pt idx="6027">
                  <c:v>1509.066</c:v>
                </c:pt>
                <c:pt idx="6028">
                  <c:v>1509.316</c:v>
                </c:pt>
                <c:pt idx="6029">
                  <c:v>1509.566</c:v>
                </c:pt>
                <c:pt idx="6030">
                  <c:v>1509.816</c:v>
                </c:pt>
                <c:pt idx="6031">
                  <c:v>1510.066</c:v>
                </c:pt>
                <c:pt idx="6032">
                  <c:v>1510.316</c:v>
                </c:pt>
                <c:pt idx="6033">
                  <c:v>1510.566</c:v>
                </c:pt>
                <c:pt idx="6034">
                  <c:v>1510.816</c:v>
                </c:pt>
                <c:pt idx="6035">
                  <c:v>1511.066</c:v>
                </c:pt>
                <c:pt idx="6036">
                  <c:v>1511.316</c:v>
                </c:pt>
                <c:pt idx="6037">
                  <c:v>1511.566</c:v>
                </c:pt>
                <c:pt idx="6038">
                  <c:v>1511.816</c:v>
                </c:pt>
                <c:pt idx="6039">
                  <c:v>1512.066</c:v>
                </c:pt>
                <c:pt idx="6040">
                  <c:v>1512.316</c:v>
                </c:pt>
                <c:pt idx="6041">
                  <c:v>1512.566</c:v>
                </c:pt>
                <c:pt idx="6042">
                  <c:v>1512.816</c:v>
                </c:pt>
                <c:pt idx="6043">
                  <c:v>1513.066</c:v>
                </c:pt>
                <c:pt idx="6044">
                  <c:v>1513.316</c:v>
                </c:pt>
                <c:pt idx="6045">
                  <c:v>1513.566</c:v>
                </c:pt>
                <c:pt idx="6046">
                  <c:v>1513.816</c:v>
                </c:pt>
                <c:pt idx="6047">
                  <c:v>1514.066</c:v>
                </c:pt>
                <c:pt idx="6048">
                  <c:v>1514.316</c:v>
                </c:pt>
                <c:pt idx="6049">
                  <c:v>1514.566</c:v>
                </c:pt>
                <c:pt idx="6050">
                  <c:v>1514.816</c:v>
                </c:pt>
                <c:pt idx="6051">
                  <c:v>1515.066</c:v>
                </c:pt>
                <c:pt idx="6052">
                  <c:v>1515.316</c:v>
                </c:pt>
                <c:pt idx="6053">
                  <c:v>1515.566</c:v>
                </c:pt>
                <c:pt idx="6054">
                  <c:v>1515.816</c:v>
                </c:pt>
                <c:pt idx="6055">
                  <c:v>1516.066</c:v>
                </c:pt>
                <c:pt idx="6056">
                  <c:v>1516.316</c:v>
                </c:pt>
                <c:pt idx="6057">
                  <c:v>1516.566</c:v>
                </c:pt>
                <c:pt idx="6058">
                  <c:v>1516.816</c:v>
                </c:pt>
                <c:pt idx="6059">
                  <c:v>1517.066</c:v>
                </c:pt>
                <c:pt idx="6060">
                  <c:v>1517.316</c:v>
                </c:pt>
                <c:pt idx="6061">
                  <c:v>1517.566</c:v>
                </c:pt>
                <c:pt idx="6062">
                  <c:v>1517.816</c:v>
                </c:pt>
                <c:pt idx="6063">
                  <c:v>1518.066</c:v>
                </c:pt>
                <c:pt idx="6064">
                  <c:v>1518.316</c:v>
                </c:pt>
                <c:pt idx="6065">
                  <c:v>1518.566</c:v>
                </c:pt>
                <c:pt idx="6066">
                  <c:v>1518.816</c:v>
                </c:pt>
                <c:pt idx="6067">
                  <c:v>1519.066</c:v>
                </c:pt>
                <c:pt idx="6068">
                  <c:v>1519.316</c:v>
                </c:pt>
                <c:pt idx="6069">
                  <c:v>1519.566</c:v>
                </c:pt>
                <c:pt idx="6070">
                  <c:v>1519.816</c:v>
                </c:pt>
                <c:pt idx="6071">
                  <c:v>1520.066</c:v>
                </c:pt>
                <c:pt idx="6072">
                  <c:v>1520.316</c:v>
                </c:pt>
                <c:pt idx="6073">
                  <c:v>1520.566</c:v>
                </c:pt>
                <c:pt idx="6074">
                  <c:v>1520.816</c:v>
                </c:pt>
                <c:pt idx="6075">
                  <c:v>1521.066</c:v>
                </c:pt>
                <c:pt idx="6076">
                  <c:v>1521.316</c:v>
                </c:pt>
                <c:pt idx="6077">
                  <c:v>1521.566</c:v>
                </c:pt>
                <c:pt idx="6078">
                  <c:v>1521.816</c:v>
                </c:pt>
                <c:pt idx="6079">
                  <c:v>1522.066</c:v>
                </c:pt>
                <c:pt idx="6080">
                  <c:v>1522.316</c:v>
                </c:pt>
                <c:pt idx="6081">
                  <c:v>1522.566</c:v>
                </c:pt>
                <c:pt idx="6082">
                  <c:v>1522.816</c:v>
                </c:pt>
                <c:pt idx="6083">
                  <c:v>1523.066</c:v>
                </c:pt>
                <c:pt idx="6084">
                  <c:v>1523.316</c:v>
                </c:pt>
                <c:pt idx="6085">
                  <c:v>1523.566</c:v>
                </c:pt>
                <c:pt idx="6086">
                  <c:v>1523.816</c:v>
                </c:pt>
                <c:pt idx="6087">
                  <c:v>1524.066</c:v>
                </c:pt>
                <c:pt idx="6088">
                  <c:v>1524.316</c:v>
                </c:pt>
                <c:pt idx="6089">
                  <c:v>1524.566</c:v>
                </c:pt>
                <c:pt idx="6090">
                  <c:v>1524.816</c:v>
                </c:pt>
                <c:pt idx="6091">
                  <c:v>1525.066</c:v>
                </c:pt>
                <c:pt idx="6092">
                  <c:v>1525.3150000000001</c:v>
                </c:pt>
                <c:pt idx="6093">
                  <c:v>1525.5650000000001</c:v>
                </c:pt>
                <c:pt idx="6094">
                  <c:v>1525.8150000000001</c:v>
                </c:pt>
                <c:pt idx="6095">
                  <c:v>1526.0650000000001</c:v>
                </c:pt>
                <c:pt idx="6096">
                  <c:v>1526.3150000000001</c:v>
                </c:pt>
                <c:pt idx="6097">
                  <c:v>1526.5650000000001</c:v>
                </c:pt>
                <c:pt idx="6098">
                  <c:v>1526.8150000000001</c:v>
                </c:pt>
                <c:pt idx="6099">
                  <c:v>1527.0650000000001</c:v>
                </c:pt>
                <c:pt idx="6100">
                  <c:v>1527.3150000000001</c:v>
                </c:pt>
                <c:pt idx="6101">
                  <c:v>1527.5650000000001</c:v>
                </c:pt>
                <c:pt idx="6102">
                  <c:v>1527.8150000000001</c:v>
                </c:pt>
                <c:pt idx="6103">
                  <c:v>1528.0650000000001</c:v>
                </c:pt>
                <c:pt idx="6104">
                  <c:v>1528.3150000000001</c:v>
                </c:pt>
                <c:pt idx="6105">
                  <c:v>1528.5650000000001</c:v>
                </c:pt>
                <c:pt idx="6106">
                  <c:v>1528.8150000000001</c:v>
                </c:pt>
                <c:pt idx="6107">
                  <c:v>1529.0650000000001</c:v>
                </c:pt>
                <c:pt idx="6108">
                  <c:v>1529.3150000000001</c:v>
                </c:pt>
                <c:pt idx="6109">
                  <c:v>1529.5650000000001</c:v>
                </c:pt>
                <c:pt idx="6110">
                  <c:v>1529.8150000000001</c:v>
                </c:pt>
                <c:pt idx="6111">
                  <c:v>1530.0650000000001</c:v>
                </c:pt>
                <c:pt idx="6112">
                  <c:v>1530.3150000000001</c:v>
                </c:pt>
                <c:pt idx="6113">
                  <c:v>1530.5650000000001</c:v>
                </c:pt>
                <c:pt idx="6114">
                  <c:v>1530.8150000000001</c:v>
                </c:pt>
                <c:pt idx="6115">
                  <c:v>1531.0650000000001</c:v>
                </c:pt>
                <c:pt idx="6116">
                  <c:v>1531.3150000000001</c:v>
                </c:pt>
                <c:pt idx="6117">
                  <c:v>1531.5650000000001</c:v>
                </c:pt>
                <c:pt idx="6118">
                  <c:v>1531.8150000000001</c:v>
                </c:pt>
                <c:pt idx="6119">
                  <c:v>1532.0650000000001</c:v>
                </c:pt>
                <c:pt idx="6120">
                  <c:v>1532.3150000000001</c:v>
                </c:pt>
                <c:pt idx="6121">
                  <c:v>1532.5650000000001</c:v>
                </c:pt>
                <c:pt idx="6122">
                  <c:v>1532.8150000000001</c:v>
                </c:pt>
                <c:pt idx="6123">
                  <c:v>1533.0650000000001</c:v>
                </c:pt>
                <c:pt idx="6124">
                  <c:v>1533.3150000000001</c:v>
                </c:pt>
                <c:pt idx="6125">
                  <c:v>1533.5650000000001</c:v>
                </c:pt>
                <c:pt idx="6126">
                  <c:v>1533.8150000000001</c:v>
                </c:pt>
                <c:pt idx="6127">
                  <c:v>1534.0650000000001</c:v>
                </c:pt>
                <c:pt idx="6128">
                  <c:v>1534.3150000000001</c:v>
                </c:pt>
                <c:pt idx="6129">
                  <c:v>1534.5650000000001</c:v>
                </c:pt>
                <c:pt idx="6130">
                  <c:v>1534.8150000000001</c:v>
                </c:pt>
                <c:pt idx="6131">
                  <c:v>1535.0650000000001</c:v>
                </c:pt>
                <c:pt idx="6132">
                  <c:v>1535.3150000000001</c:v>
                </c:pt>
                <c:pt idx="6133">
                  <c:v>1535.5650000000001</c:v>
                </c:pt>
                <c:pt idx="6134">
                  <c:v>1535.8150000000001</c:v>
                </c:pt>
                <c:pt idx="6135">
                  <c:v>1536.0650000000001</c:v>
                </c:pt>
                <c:pt idx="6136">
                  <c:v>1536.3150000000001</c:v>
                </c:pt>
                <c:pt idx="6137">
                  <c:v>1536.5650000000001</c:v>
                </c:pt>
                <c:pt idx="6138">
                  <c:v>1536.8150000000001</c:v>
                </c:pt>
                <c:pt idx="6139">
                  <c:v>1537.0650000000001</c:v>
                </c:pt>
                <c:pt idx="6140">
                  <c:v>1537.3150000000001</c:v>
                </c:pt>
                <c:pt idx="6141">
                  <c:v>1537.5650000000001</c:v>
                </c:pt>
                <c:pt idx="6142">
                  <c:v>1537.8150000000001</c:v>
                </c:pt>
                <c:pt idx="6143">
                  <c:v>1538.0650000000001</c:v>
                </c:pt>
                <c:pt idx="6144">
                  <c:v>1538.3150000000001</c:v>
                </c:pt>
                <c:pt idx="6145">
                  <c:v>1538.5650000000001</c:v>
                </c:pt>
                <c:pt idx="6146">
                  <c:v>1538.8150000000001</c:v>
                </c:pt>
                <c:pt idx="6147">
                  <c:v>1539.0650000000001</c:v>
                </c:pt>
                <c:pt idx="6148">
                  <c:v>1539.3150000000001</c:v>
                </c:pt>
                <c:pt idx="6149">
                  <c:v>1539.5650000000001</c:v>
                </c:pt>
                <c:pt idx="6150">
                  <c:v>1539.8150000000001</c:v>
                </c:pt>
                <c:pt idx="6151">
                  <c:v>1540.0650000000001</c:v>
                </c:pt>
                <c:pt idx="6152">
                  <c:v>1540.3150000000001</c:v>
                </c:pt>
                <c:pt idx="6153">
                  <c:v>1540.5650000000001</c:v>
                </c:pt>
                <c:pt idx="6154">
                  <c:v>1540.8150000000001</c:v>
                </c:pt>
                <c:pt idx="6155">
                  <c:v>1541.0650000000001</c:v>
                </c:pt>
                <c:pt idx="6156">
                  <c:v>1541.3150000000001</c:v>
                </c:pt>
                <c:pt idx="6157">
                  <c:v>1541.5650000000001</c:v>
                </c:pt>
                <c:pt idx="6158">
                  <c:v>1541.8150000000001</c:v>
                </c:pt>
                <c:pt idx="6159">
                  <c:v>1542.0650000000001</c:v>
                </c:pt>
                <c:pt idx="6160">
                  <c:v>1542.3150000000001</c:v>
                </c:pt>
                <c:pt idx="6161">
                  <c:v>1542.5650000000001</c:v>
                </c:pt>
                <c:pt idx="6162">
                  <c:v>1542.8140000000001</c:v>
                </c:pt>
                <c:pt idx="6163">
                  <c:v>1543.0640000000001</c:v>
                </c:pt>
                <c:pt idx="6164">
                  <c:v>1543.3140000000001</c:v>
                </c:pt>
                <c:pt idx="6165">
                  <c:v>1543.5640000000001</c:v>
                </c:pt>
                <c:pt idx="6166">
                  <c:v>1543.8140000000001</c:v>
                </c:pt>
                <c:pt idx="6167">
                  <c:v>1544.0640000000001</c:v>
                </c:pt>
                <c:pt idx="6168">
                  <c:v>1544.3140000000001</c:v>
                </c:pt>
                <c:pt idx="6169">
                  <c:v>1544.5640000000001</c:v>
                </c:pt>
                <c:pt idx="6170">
                  <c:v>1544.8140000000001</c:v>
                </c:pt>
                <c:pt idx="6171">
                  <c:v>1545.0640000000001</c:v>
                </c:pt>
                <c:pt idx="6172">
                  <c:v>1545.3140000000001</c:v>
                </c:pt>
                <c:pt idx="6173">
                  <c:v>1545.5640000000001</c:v>
                </c:pt>
                <c:pt idx="6174">
                  <c:v>1545.8140000000001</c:v>
                </c:pt>
                <c:pt idx="6175">
                  <c:v>1546.0640000000001</c:v>
                </c:pt>
                <c:pt idx="6176">
                  <c:v>1546.3140000000001</c:v>
                </c:pt>
                <c:pt idx="6177">
                  <c:v>1546.5640000000001</c:v>
                </c:pt>
                <c:pt idx="6178">
                  <c:v>1546.8140000000001</c:v>
                </c:pt>
                <c:pt idx="6179">
                  <c:v>1547.0640000000001</c:v>
                </c:pt>
                <c:pt idx="6180">
                  <c:v>1547.3140000000001</c:v>
                </c:pt>
                <c:pt idx="6181">
                  <c:v>1547.5640000000001</c:v>
                </c:pt>
                <c:pt idx="6182">
                  <c:v>1547.8140000000001</c:v>
                </c:pt>
                <c:pt idx="6183">
                  <c:v>1548.0640000000001</c:v>
                </c:pt>
                <c:pt idx="6184">
                  <c:v>1548.3140000000001</c:v>
                </c:pt>
                <c:pt idx="6185">
                  <c:v>1548.5640000000001</c:v>
                </c:pt>
                <c:pt idx="6186">
                  <c:v>1548.8140000000001</c:v>
                </c:pt>
                <c:pt idx="6187">
                  <c:v>1549.0640000000001</c:v>
                </c:pt>
                <c:pt idx="6188">
                  <c:v>1549.3140000000001</c:v>
                </c:pt>
                <c:pt idx="6189">
                  <c:v>1549.5640000000001</c:v>
                </c:pt>
                <c:pt idx="6190">
                  <c:v>1549.8140000000001</c:v>
                </c:pt>
                <c:pt idx="6191">
                  <c:v>1550.0640000000001</c:v>
                </c:pt>
                <c:pt idx="6192">
                  <c:v>1550.3140000000001</c:v>
                </c:pt>
                <c:pt idx="6193">
                  <c:v>1550.5640000000001</c:v>
                </c:pt>
                <c:pt idx="6194">
                  <c:v>1550.8140000000001</c:v>
                </c:pt>
                <c:pt idx="6195">
                  <c:v>1551.0640000000001</c:v>
                </c:pt>
                <c:pt idx="6196">
                  <c:v>1551.3140000000001</c:v>
                </c:pt>
                <c:pt idx="6197">
                  <c:v>1551.5640000000001</c:v>
                </c:pt>
                <c:pt idx="6198">
                  <c:v>1551.8140000000001</c:v>
                </c:pt>
                <c:pt idx="6199">
                  <c:v>1552.0640000000001</c:v>
                </c:pt>
                <c:pt idx="6200">
                  <c:v>1552.3140000000001</c:v>
                </c:pt>
                <c:pt idx="6201">
                  <c:v>1552.5640000000001</c:v>
                </c:pt>
                <c:pt idx="6202">
                  <c:v>1552.8140000000001</c:v>
                </c:pt>
                <c:pt idx="6203">
                  <c:v>1553.0640000000001</c:v>
                </c:pt>
                <c:pt idx="6204">
                  <c:v>1553.3140000000001</c:v>
                </c:pt>
                <c:pt idx="6205">
                  <c:v>1553.5640000000001</c:v>
                </c:pt>
                <c:pt idx="6206">
                  <c:v>1553.8140000000001</c:v>
                </c:pt>
                <c:pt idx="6207">
                  <c:v>1554.0640000000001</c:v>
                </c:pt>
                <c:pt idx="6208">
                  <c:v>1554.3140000000001</c:v>
                </c:pt>
                <c:pt idx="6209">
                  <c:v>1554.5640000000001</c:v>
                </c:pt>
                <c:pt idx="6210">
                  <c:v>1554.8140000000001</c:v>
                </c:pt>
                <c:pt idx="6211">
                  <c:v>1555.0640000000001</c:v>
                </c:pt>
                <c:pt idx="6212">
                  <c:v>1555.3140000000001</c:v>
                </c:pt>
                <c:pt idx="6213">
                  <c:v>1555.5640000000001</c:v>
                </c:pt>
                <c:pt idx="6214">
                  <c:v>1555.8140000000001</c:v>
                </c:pt>
                <c:pt idx="6215">
                  <c:v>1556.0640000000001</c:v>
                </c:pt>
                <c:pt idx="6216">
                  <c:v>1556.3140000000001</c:v>
                </c:pt>
                <c:pt idx="6217">
                  <c:v>1556.5640000000001</c:v>
                </c:pt>
                <c:pt idx="6218">
                  <c:v>1556.8140000000001</c:v>
                </c:pt>
                <c:pt idx="6219">
                  <c:v>1557.0640000000001</c:v>
                </c:pt>
                <c:pt idx="6220">
                  <c:v>1557.3140000000001</c:v>
                </c:pt>
                <c:pt idx="6221">
                  <c:v>1557.5640000000001</c:v>
                </c:pt>
                <c:pt idx="6222">
                  <c:v>1557.8140000000001</c:v>
                </c:pt>
                <c:pt idx="6223">
                  <c:v>1558.0640000000001</c:v>
                </c:pt>
                <c:pt idx="6224">
                  <c:v>1558.3140000000001</c:v>
                </c:pt>
                <c:pt idx="6225">
                  <c:v>1558.5640000000001</c:v>
                </c:pt>
                <c:pt idx="6226">
                  <c:v>1558.8140000000001</c:v>
                </c:pt>
                <c:pt idx="6227">
                  <c:v>1559.0640000000001</c:v>
                </c:pt>
                <c:pt idx="6228">
                  <c:v>1559.3140000000001</c:v>
                </c:pt>
                <c:pt idx="6229">
                  <c:v>1559.5640000000001</c:v>
                </c:pt>
                <c:pt idx="6230">
                  <c:v>1559.8140000000001</c:v>
                </c:pt>
                <c:pt idx="6231">
                  <c:v>1560.0630000000001</c:v>
                </c:pt>
                <c:pt idx="6232">
                  <c:v>1560.3130000000001</c:v>
                </c:pt>
                <c:pt idx="6233">
                  <c:v>1560.5630000000001</c:v>
                </c:pt>
                <c:pt idx="6234">
                  <c:v>1560.8130000000001</c:v>
                </c:pt>
                <c:pt idx="6235">
                  <c:v>1561.0630000000001</c:v>
                </c:pt>
                <c:pt idx="6236">
                  <c:v>1561.3130000000001</c:v>
                </c:pt>
                <c:pt idx="6237">
                  <c:v>1561.5630000000001</c:v>
                </c:pt>
                <c:pt idx="6238">
                  <c:v>1561.8130000000001</c:v>
                </c:pt>
                <c:pt idx="6239">
                  <c:v>1562.0630000000001</c:v>
                </c:pt>
                <c:pt idx="6240">
                  <c:v>1562.3130000000001</c:v>
                </c:pt>
                <c:pt idx="6241">
                  <c:v>1562.5630000000001</c:v>
                </c:pt>
                <c:pt idx="6242">
                  <c:v>1562.8130000000001</c:v>
                </c:pt>
                <c:pt idx="6243">
                  <c:v>1563.0630000000001</c:v>
                </c:pt>
                <c:pt idx="6244">
                  <c:v>1563.3130000000001</c:v>
                </c:pt>
                <c:pt idx="6245">
                  <c:v>1563.5630000000001</c:v>
                </c:pt>
                <c:pt idx="6246">
                  <c:v>1563.8130000000001</c:v>
                </c:pt>
                <c:pt idx="6247">
                  <c:v>1564.0630000000001</c:v>
                </c:pt>
                <c:pt idx="6248">
                  <c:v>1564.3130000000001</c:v>
                </c:pt>
                <c:pt idx="6249">
                  <c:v>1564.5630000000001</c:v>
                </c:pt>
                <c:pt idx="6250">
                  <c:v>1564.8130000000001</c:v>
                </c:pt>
                <c:pt idx="6251">
                  <c:v>1565.0630000000001</c:v>
                </c:pt>
                <c:pt idx="6252">
                  <c:v>1565.3130000000001</c:v>
                </c:pt>
                <c:pt idx="6253">
                  <c:v>1565.5630000000001</c:v>
                </c:pt>
                <c:pt idx="6254">
                  <c:v>1565.8130000000001</c:v>
                </c:pt>
                <c:pt idx="6255">
                  <c:v>1566.0630000000001</c:v>
                </c:pt>
                <c:pt idx="6256">
                  <c:v>1566.3130000000001</c:v>
                </c:pt>
                <c:pt idx="6257">
                  <c:v>1566.5630000000001</c:v>
                </c:pt>
                <c:pt idx="6258">
                  <c:v>1566.8130000000001</c:v>
                </c:pt>
                <c:pt idx="6259">
                  <c:v>1567.0630000000001</c:v>
                </c:pt>
                <c:pt idx="6260">
                  <c:v>1567.3130000000001</c:v>
                </c:pt>
                <c:pt idx="6261">
                  <c:v>1567.5630000000001</c:v>
                </c:pt>
                <c:pt idx="6262">
                  <c:v>1567.8130000000001</c:v>
                </c:pt>
                <c:pt idx="6263">
                  <c:v>1568.0630000000001</c:v>
                </c:pt>
                <c:pt idx="6264">
                  <c:v>1568.3130000000001</c:v>
                </c:pt>
                <c:pt idx="6265">
                  <c:v>1568.5630000000001</c:v>
                </c:pt>
                <c:pt idx="6266">
                  <c:v>1568.8130000000001</c:v>
                </c:pt>
                <c:pt idx="6267">
                  <c:v>1569.0630000000001</c:v>
                </c:pt>
                <c:pt idx="6268">
                  <c:v>1569.3130000000001</c:v>
                </c:pt>
                <c:pt idx="6269">
                  <c:v>1569.5630000000001</c:v>
                </c:pt>
                <c:pt idx="6270">
                  <c:v>1569.8130000000001</c:v>
                </c:pt>
                <c:pt idx="6271">
                  <c:v>1570.0630000000001</c:v>
                </c:pt>
                <c:pt idx="6272">
                  <c:v>1570.3130000000001</c:v>
                </c:pt>
                <c:pt idx="6273">
                  <c:v>1570.5630000000001</c:v>
                </c:pt>
                <c:pt idx="6274">
                  <c:v>1570.8130000000001</c:v>
                </c:pt>
                <c:pt idx="6275">
                  <c:v>1571.0630000000001</c:v>
                </c:pt>
                <c:pt idx="6276">
                  <c:v>1571.3130000000001</c:v>
                </c:pt>
                <c:pt idx="6277">
                  <c:v>1571.5630000000001</c:v>
                </c:pt>
                <c:pt idx="6278">
                  <c:v>1571.8130000000001</c:v>
                </c:pt>
                <c:pt idx="6279">
                  <c:v>1572.0630000000001</c:v>
                </c:pt>
                <c:pt idx="6280">
                  <c:v>1572.3130000000001</c:v>
                </c:pt>
                <c:pt idx="6281">
                  <c:v>1572.5630000000001</c:v>
                </c:pt>
                <c:pt idx="6282">
                  <c:v>1572.8130000000001</c:v>
                </c:pt>
                <c:pt idx="6283">
                  <c:v>1573.0630000000001</c:v>
                </c:pt>
                <c:pt idx="6284">
                  <c:v>1573.3130000000001</c:v>
                </c:pt>
                <c:pt idx="6285">
                  <c:v>1573.5630000000001</c:v>
                </c:pt>
                <c:pt idx="6286">
                  <c:v>1573.8130000000001</c:v>
                </c:pt>
                <c:pt idx="6287">
                  <c:v>1574.0630000000001</c:v>
                </c:pt>
                <c:pt idx="6288">
                  <c:v>1574.3130000000001</c:v>
                </c:pt>
                <c:pt idx="6289">
                  <c:v>1574.5630000000001</c:v>
                </c:pt>
                <c:pt idx="6290">
                  <c:v>1574.8130000000001</c:v>
                </c:pt>
                <c:pt idx="6291">
                  <c:v>1575.0630000000001</c:v>
                </c:pt>
                <c:pt idx="6292">
                  <c:v>1575.3130000000001</c:v>
                </c:pt>
                <c:pt idx="6293">
                  <c:v>1575.5630000000001</c:v>
                </c:pt>
                <c:pt idx="6294">
                  <c:v>1575.8130000000001</c:v>
                </c:pt>
                <c:pt idx="6295">
                  <c:v>1576.0630000000001</c:v>
                </c:pt>
                <c:pt idx="6296">
                  <c:v>1576.3130000000001</c:v>
                </c:pt>
                <c:pt idx="6297">
                  <c:v>1576.5630000000001</c:v>
                </c:pt>
                <c:pt idx="6298">
                  <c:v>1576.8130000000001</c:v>
                </c:pt>
                <c:pt idx="6299">
                  <c:v>1577.0630000000001</c:v>
                </c:pt>
                <c:pt idx="6300">
                  <c:v>1577.3130000000001</c:v>
                </c:pt>
                <c:pt idx="6301">
                  <c:v>1577.5619999999999</c:v>
                </c:pt>
                <c:pt idx="6302">
                  <c:v>1577.8119999999999</c:v>
                </c:pt>
                <c:pt idx="6303">
                  <c:v>1578.0619999999999</c:v>
                </c:pt>
                <c:pt idx="6304">
                  <c:v>1578.3119999999999</c:v>
                </c:pt>
                <c:pt idx="6305">
                  <c:v>1578.5619999999999</c:v>
                </c:pt>
                <c:pt idx="6306">
                  <c:v>1578.8119999999999</c:v>
                </c:pt>
                <c:pt idx="6307">
                  <c:v>1579.0619999999999</c:v>
                </c:pt>
                <c:pt idx="6308">
                  <c:v>1579.3119999999999</c:v>
                </c:pt>
                <c:pt idx="6309">
                  <c:v>1579.5619999999999</c:v>
                </c:pt>
                <c:pt idx="6310">
                  <c:v>1579.8119999999999</c:v>
                </c:pt>
                <c:pt idx="6311">
                  <c:v>1580.0619999999999</c:v>
                </c:pt>
                <c:pt idx="6312">
                  <c:v>1580.3119999999999</c:v>
                </c:pt>
                <c:pt idx="6313">
                  <c:v>1580.5619999999999</c:v>
                </c:pt>
                <c:pt idx="6314">
                  <c:v>1580.8119999999999</c:v>
                </c:pt>
                <c:pt idx="6315">
                  <c:v>1581.0619999999999</c:v>
                </c:pt>
                <c:pt idx="6316">
                  <c:v>1581.3119999999999</c:v>
                </c:pt>
                <c:pt idx="6317">
                  <c:v>1581.5619999999999</c:v>
                </c:pt>
                <c:pt idx="6318">
                  <c:v>1581.8119999999999</c:v>
                </c:pt>
                <c:pt idx="6319">
                  <c:v>1582.0619999999999</c:v>
                </c:pt>
                <c:pt idx="6320">
                  <c:v>1582.3119999999999</c:v>
                </c:pt>
                <c:pt idx="6321">
                  <c:v>1582.5619999999999</c:v>
                </c:pt>
                <c:pt idx="6322">
                  <c:v>1582.8119999999999</c:v>
                </c:pt>
                <c:pt idx="6323">
                  <c:v>1583.0619999999999</c:v>
                </c:pt>
                <c:pt idx="6324">
                  <c:v>1583.3119999999999</c:v>
                </c:pt>
                <c:pt idx="6325">
                  <c:v>1583.5619999999999</c:v>
                </c:pt>
                <c:pt idx="6326">
                  <c:v>1583.8119999999999</c:v>
                </c:pt>
                <c:pt idx="6327">
                  <c:v>1584.0619999999999</c:v>
                </c:pt>
                <c:pt idx="6328">
                  <c:v>1584.3119999999999</c:v>
                </c:pt>
                <c:pt idx="6329">
                  <c:v>1584.5619999999999</c:v>
                </c:pt>
                <c:pt idx="6330">
                  <c:v>1584.8119999999999</c:v>
                </c:pt>
                <c:pt idx="6331">
                  <c:v>1585.0619999999999</c:v>
                </c:pt>
                <c:pt idx="6332">
                  <c:v>1585.3119999999999</c:v>
                </c:pt>
                <c:pt idx="6333">
                  <c:v>1585.5619999999999</c:v>
                </c:pt>
                <c:pt idx="6334">
                  <c:v>1585.8119999999999</c:v>
                </c:pt>
                <c:pt idx="6335">
                  <c:v>1586.0619999999999</c:v>
                </c:pt>
                <c:pt idx="6336">
                  <c:v>1586.3119999999999</c:v>
                </c:pt>
                <c:pt idx="6337">
                  <c:v>1586.5619999999999</c:v>
                </c:pt>
                <c:pt idx="6338">
                  <c:v>1586.8119999999999</c:v>
                </c:pt>
                <c:pt idx="6339">
                  <c:v>1587.0619999999999</c:v>
                </c:pt>
                <c:pt idx="6340">
                  <c:v>1587.3119999999999</c:v>
                </c:pt>
                <c:pt idx="6341">
                  <c:v>1587.5619999999999</c:v>
                </c:pt>
                <c:pt idx="6342">
                  <c:v>1587.8119999999999</c:v>
                </c:pt>
                <c:pt idx="6343">
                  <c:v>1588.0619999999999</c:v>
                </c:pt>
                <c:pt idx="6344">
                  <c:v>1588.3119999999999</c:v>
                </c:pt>
                <c:pt idx="6345">
                  <c:v>1588.5619999999999</c:v>
                </c:pt>
                <c:pt idx="6346">
                  <c:v>1588.8119999999999</c:v>
                </c:pt>
                <c:pt idx="6347">
                  <c:v>1589.0619999999999</c:v>
                </c:pt>
                <c:pt idx="6348">
                  <c:v>1589.3119999999999</c:v>
                </c:pt>
                <c:pt idx="6349">
                  <c:v>1589.5619999999999</c:v>
                </c:pt>
                <c:pt idx="6350">
                  <c:v>1589.8119999999999</c:v>
                </c:pt>
                <c:pt idx="6351">
                  <c:v>1590.0619999999999</c:v>
                </c:pt>
                <c:pt idx="6352">
                  <c:v>1590.3119999999999</c:v>
                </c:pt>
                <c:pt idx="6353">
                  <c:v>1590.5619999999999</c:v>
                </c:pt>
                <c:pt idx="6354">
                  <c:v>1590.8119999999999</c:v>
                </c:pt>
                <c:pt idx="6355">
                  <c:v>1591.0619999999999</c:v>
                </c:pt>
                <c:pt idx="6356">
                  <c:v>1591.3119999999999</c:v>
                </c:pt>
                <c:pt idx="6357">
                  <c:v>1591.5619999999999</c:v>
                </c:pt>
                <c:pt idx="6358">
                  <c:v>1591.8119999999999</c:v>
                </c:pt>
                <c:pt idx="6359">
                  <c:v>1592.0619999999999</c:v>
                </c:pt>
                <c:pt idx="6360">
                  <c:v>1592.3119999999999</c:v>
                </c:pt>
                <c:pt idx="6361">
                  <c:v>1592.5619999999999</c:v>
                </c:pt>
                <c:pt idx="6362">
                  <c:v>1592.8119999999999</c:v>
                </c:pt>
                <c:pt idx="6363">
                  <c:v>1593.0619999999999</c:v>
                </c:pt>
                <c:pt idx="6364">
                  <c:v>1593.3119999999999</c:v>
                </c:pt>
                <c:pt idx="6365">
                  <c:v>1593.5619999999999</c:v>
                </c:pt>
                <c:pt idx="6366">
                  <c:v>1593.8119999999999</c:v>
                </c:pt>
                <c:pt idx="6367">
                  <c:v>1594.0619999999999</c:v>
                </c:pt>
                <c:pt idx="6368">
                  <c:v>1594.3119999999999</c:v>
                </c:pt>
                <c:pt idx="6369">
                  <c:v>1594.5619999999999</c:v>
                </c:pt>
                <c:pt idx="6370">
                  <c:v>1594.8119999999999</c:v>
                </c:pt>
                <c:pt idx="6371">
                  <c:v>1595.0609999999999</c:v>
                </c:pt>
                <c:pt idx="6372">
                  <c:v>1595.3109999999999</c:v>
                </c:pt>
                <c:pt idx="6373">
                  <c:v>1595.5609999999999</c:v>
                </c:pt>
                <c:pt idx="6374">
                  <c:v>1595.8109999999999</c:v>
                </c:pt>
                <c:pt idx="6375">
                  <c:v>1596.0609999999999</c:v>
                </c:pt>
                <c:pt idx="6376">
                  <c:v>1596.3109999999999</c:v>
                </c:pt>
                <c:pt idx="6377">
                  <c:v>1596.5609999999999</c:v>
                </c:pt>
                <c:pt idx="6378">
                  <c:v>1596.8109999999999</c:v>
                </c:pt>
                <c:pt idx="6379">
                  <c:v>1597.0609999999999</c:v>
                </c:pt>
                <c:pt idx="6380">
                  <c:v>1597.3109999999999</c:v>
                </c:pt>
                <c:pt idx="6381">
                  <c:v>1597.5609999999999</c:v>
                </c:pt>
                <c:pt idx="6382">
                  <c:v>1597.8109999999999</c:v>
                </c:pt>
                <c:pt idx="6383">
                  <c:v>1598.0609999999999</c:v>
                </c:pt>
                <c:pt idx="6384">
                  <c:v>1598.3109999999999</c:v>
                </c:pt>
                <c:pt idx="6385">
                  <c:v>1598.5609999999999</c:v>
                </c:pt>
                <c:pt idx="6386">
                  <c:v>1598.8109999999999</c:v>
                </c:pt>
                <c:pt idx="6387">
                  <c:v>1599.0609999999999</c:v>
                </c:pt>
                <c:pt idx="6388">
                  <c:v>1599.3109999999999</c:v>
                </c:pt>
                <c:pt idx="6389">
                  <c:v>1599.5609999999999</c:v>
                </c:pt>
                <c:pt idx="6390">
                  <c:v>1599.8109999999999</c:v>
                </c:pt>
                <c:pt idx="6391">
                  <c:v>1600.0609999999999</c:v>
                </c:pt>
                <c:pt idx="6392">
                  <c:v>1600.3109999999999</c:v>
                </c:pt>
                <c:pt idx="6393">
                  <c:v>1600.5609999999999</c:v>
                </c:pt>
                <c:pt idx="6394">
                  <c:v>1600.8109999999999</c:v>
                </c:pt>
                <c:pt idx="6395">
                  <c:v>1601.0609999999999</c:v>
                </c:pt>
                <c:pt idx="6396">
                  <c:v>1601.3109999999999</c:v>
                </c:pt>
                <c:pt idx="6397">
                  <c:v>1601.5609999999999</c:v>
                </c:pt>
                <c:pt idx="6398">
                  <c:v>1601.8109999999999</c:v>
                </c:pt>
                <c:pt idx="6399">
                  <c:v>1602.0609999999999</c:v>
                </c:pt>
                <c:pt idx="6400">
                  <c:v>1602.3109999999999</c:v>
                </c:pt>
                <c:pt idx="6401">
                  <c:v>1602.5609999999999</c:v>
                </c:pt>
                <c:pt idx="6402">
                  <c:v>1602.8109999999999</c:v>
                </c:pt>
                <c:pt idx="6403">
                  <c:v>1603.0609999999999</c:v>
                </c:pt>
                <c:pt idx="6404">
                  <c:v>1603.3109999999999</c:v>
                </c:pt>
                <c:pt idx="6405">
                  <c:v>1603.5609999999999</c:v>
                </c:pt>
                <c:pt idx="6406">
                  <c:v>1603.8109999999999</c:v>
                </c:pt>
                <c:pt idx="6407">
                  <c:v>1604.0609999999999</c:v>
                </c:pt>
                <c:pt idx="6408">
                  <c:v>1604.3109999999999</c:v>
                </c:pt>
                <c:pt idx="6409">
                  <c:v>1604.5609999999999</c:v>
                </c:pt>
                <c:pt idx="6410">
                  <c:v>1604.8109999999999</c:v>
                </c:pt>
                <c:pt idx="6411">
                  <c:v>1605.0609999999999</c:v>
                </c:pt>
                <c:pt idx="6412">
                  <c:v>1605.3109999999999</c:v>
                </c:pt>
                <c:pt idx="6413">
                  <c:v>1605.5609999999999</c:v>
                </c:pt>
                <c:pt idx="6414">
                  <c:v>1605.8109999999999</c:v>
                </c:pt>
                <c:pt idx="6415">
                  <c:v>1606.0609999999999</c:v>
                </c:pt>
                <c:pt idx="6416">
                  <c:v>1606.3109999999999</c:v>
                </c:pt>
                <c:pt idx="6417">
                  <c:v>1606.5609999999999</c:v>
                </c:pt>
                <c:pt idx="6418">
                  <c:v>1606.8109999999999</c:v>
                </c:pt>
                <c:pt idx="6419">
                  <c:v>1607.0609999999999</c:v>
                </c:pt>
                <c:pt idx="6420">
                  <c:v>1607.3109999999999</c:v>
                </c:pt>
                <c:pt idx="6421">
                  <c:v>1607.5609999999999</c:v>
                </c:pt>
                <c:pt idx="6422">
                  <c:v>1607.8109999999999</c:v>
                </c:pt>
                <c:pt idx="6423">
                  <c:v>1608.0609999999999</c:v>
                </c:pt>
                <c:pt idx="6424">
                  <c:v>1608.3109999999999</c:v>
                </c:pt>
                <c:pt idx="6425">
                  <c:v>1608.5609999999999</c:v>
                </c:pt>
                <c:pt idx="6426">
                  <c:v>1608.8109999999999</c:v>
                </c:pt>
                <c:pt idx="6427">
                  <c:v>1609.0609999999999</c:v>
                </c:pt>
                <c:pt idx="6428">
                  <c:v>1609.3109999999999</c:v>
                </c:pt>
                <c:pt idx="6429">
                  <c:v>1609.5609999999999</c:v>
                </c:pt>
                <c:pt idx="6430">
                  <c:v>1609.8109999999999</c:v>
                </c:pt>
                <c:pt idx="6431">
                  <c:v>1610.0609999999999</c:v>
                </c:pt>
                <c:pt idx="6432">
                  <c:v>1610.3109999999999</c:v>
                </c:pt>
                <c:pt idx="6433">
                  <c:v>1610.5609999999999</c:v>
                </c:pt>
                <c:pt idx="6434">
                  <c:v>1610.8109999999999</c:v>
                </c:pt>
                <c:pt idx="6435">
                  <c:v>1611.0609999999999</c:v>
                </c:pt>
                <c:pt idx="6436">
                  <c:v>1611.3109999999999</c:v>
                </c:pt>
                <c:pt idx="6437">
                  <c:v>1611.5609999999999</c:v>
                </c:pt>
                <c:pt idx="6438">
                  <c:v>1611.8109999999999</c:v>
                </c:pt>
                <c:pt idx="6439">
                  <c:v>1612.0609999999999</c:v>
                </c:pt>
                <c:pt idx="6440">
                  <c:v>1612.3109999999999</c:v>
                </c:pt>
                <c:pt idx="6441">
                  <c:v>1612.56</c:v>
                </c:pt>
                <c:pt idx="6442">
                  <c:v>1612.81</c:v>
                </c:pt>
                <c:pt idx="6443">
                  <c:v>1613.06</c:v>
                </c:pt>
                <c:pt idx="6444">
                  <c:v>1613.31</c:v>
                </c:pt>
                <c:pt idx="6445">
                  <c:v>1613.56</c:v>
                </c:pt>
                <c:pt idx="6446">
                  <c:v>1613.81</c:v>
                </c:pt>
                <c:pt idx="6447">
                  <c:v>1614.06</c:v>
                </c:pt>
                <c:pt idx="6448">
                  <c:v>1614.31</c:v>
                </c:pt>
                <c:pt idx="6449">
                  <c:v>1614.56</c:v>
                </c:pt>
                <c:pt idx="6450">
                  <c:v>1614.81</c:v>
                </c:pt>
                <c:pt idx="6451">
                  <c:v>1615.06</c:v>
                </c:pt>
                <c:pt idx="6452">
                  <c:v>1615.31</c:v>
                </c:pt>
                <c:pt idx="6453">
                  <c:v>1615.56</c:v>
                </c:pt>
                <c:pt idx="6454">
                  <c:v>1615.81</c:v>
                </c:pt>
                <c:pt idx="6455">
                  <c:v>1616.06</c:v>
                </c:pt>
                <c:pt idx="6456">
                  <c:v>1616.31</c:v>
                </c:pt>
                <c:pt idx="6457">
                  <c:v>1616.56</c:v>
                </c:pt>
                <c:pt idx="6458">
                  <c:v>1616.81</c:v>
                </c:pt>
                <c:pt idx="6459">
                  <c:v>1617.06</c:v>
                </c:pt>
                <c:pt idx="6460">
                  <c:v>1617.31</c:v>
                </c:pt>
                <c:pt idx="6461">
                  <c:v>1617.56</c:v>
                </c:pt>
                <c:pt idx="6462">
                  <c:v>1617.81</c:v>
                </c:pt>
                <c:pt idx="6463">
                  <c:v>1618.06</c:v>
                </c:pt>
                <c:pt idx="6464">
                  <c:v>1618.31</c:v>
                </c:pt>
                <c:pt idx="6465">
                  <c:v>1618.56</c:v>
                </c:pt>
                <c:pt idx="6466">
                  <c:v>1618.81</c:v>
                </c:pt>
                <c:pt idx="6467">
                  <c:v>1619.06</c:v>
                </c:pt>
                <c:pt idx="6468">
                  <c:v>1619.31</c:v>
                </c:pt>
                <c:pt idx="6469">
                  <c:v>1619.56</c:v>
                </c:pt>
                <c:pt idx="6470">
                  <c:v>1619.81</c:v>
                </c:pt>
                <c:pt idx="6471">
                  <c:v>1620.06</c:v>
                </c:pt>
                <c:pt idx="6472">
                  <c:v>1620.31</c:v>
                </c:pt>
                <c:pt idx="6473">
                  <c:v>1620.56</c:v>
                </c:pt>
                <c:pt idx="6474">
                  <c:v>1620.81</c:v>
                </c:pt>
                <c:pt idx="6475">
                  <c:v>1621.06</c:v>
                </c:pt>
                <c:pt idx="6476">
                  <c:v>1621.31</c:v>
                </c:pt>
                <c:pt idx="6477">
                  <c:v>1621.56</c:v>
                </c:pt>
                <c:pt idx="6478">
                  <c:v>1621.81</c:v>
                </c:pt>
                <c:pt idx="6479">
                  <c:v>1622.06</c:v>
                </c:pt>
                <c:pt idx="6480">
                  <c:v>1622.31</c:v>
                </c:pt>
                <c:pt idx="6481">
                  <c:v>1622.56</c:v>
                </c:pt>
                <c:pt idx="6482">
                  <c:v>1622.81</c:v>
                </c:pt>
                <c:pt idx="6483">
                  <c:v>1623.06</c:v>
                </c:pt>
                <c:pt idx="6484">
                  <c:v>1623.31</c:v>
                </c:pt>
                <c:pt idx="6485">
                  <c:v>1623.56</c:v>
                </c:pt>
                <c:pt idx="6486">
                  <c:v>1623.81</c:v>
                </c:pt>
                <c:pt idx="6487">
                  <c:v>1624.06</c:v>
                </c:pt>
                <c:pt idx="6488">
                  <c:v>1624.31</c:v>
                </c:pt>
                <c:pt idx="6489">
                  <c:v>1624.56</c:v>
                </c:pt>
                <c:pt idx="6490">
                  <c:v>1624.81</c:v>
                </c:pt>
                <c:pt idx="6491">
                  <c:v>1625.06</c:v>
                </c:pt>
                <c:pt idx="6492">
                  <c:v>1625.31</c:v>
                </c:pt>
                <c:pt idx="6493">
                  <c:v>1625.56</c:v>
                </c:pt>
                <c:pt idx="6494">
                  <c:v>1625.81</c:v>
                </c:pt>
                <c:pt idx="6495">
                  <c:v>1626.06</c:v>
                </c:pt>
                <c:pt idx="6496">
                  <c:v>1626.31</c:v>
                </c:pt>
                <c:pt idx="6497">
                  <c:v>1626.56</c:v>
                </c:pt>
                <c:pt idx="6498">
                  <c:v>1626.81</c:v>
                </c:pt>
                <c:pt idx="6499">
                  <c:v>1627.06</c:v>
                </c:pt>
                <c:pt idx="6500">
                  <c:v>1627.31</c:v>
                </c:pt>
                <c:pt idx="6501">
                  <c:v>1627.56</c:v>
                </c:pt>
                <c:pt idx="6502">
                  <c:v>1627.81</c:v>
                </c:pt>
                <c:pt idx="6503">
                  <c:v>1628.06</c:v>
                </c:pt>
                <c:pt idx="6504">
                  <c:v>1628.31</c:v>
                </c:pt>
                <c:pt idx="6505">
                  <c:v>1628.56</c:v>
                </c:pt>
                <c:pt idx="6506">
                  <c:v>1628.81</c:v>
                </c:pt>
                <c:pt idx="6507">
                  <c:v>1629.06</c:v>
                </c:pt>
                <c:pt idx="6508">
                  <c:v>1629.31</c:v>
                </c:pt>
                <c:pt idx="6509">
                  <c:v>1629.56</c:v>
                </c:pt>
                <c:pt idx="6510">
                  <c:v>1629.81</c:v>
                </c:pt>
                <c:pt idx="6511">
                  <c:v>1630.059</c:v>
                </c:pt>
                <c:pt idx="6512">
                  <c:v>1630.309</c:v>
                </c:pt>
                <c:pt idx="6513">
                  <c:v>1630.559</c:v>
                </c:pt>
                <c:pt idx="6514">
                  <c:v>1630.809</c:v>
                </c:pt>
                <c:pt idx="6515">
                  <c:v>1631.059</c:v>
                </c:pt>
                <c:pt idx="6516">
                  <c:v>1631.309</c:v>
                </c:pt>
                <c:pt idx="6517">
                  <c:v>1631.559</c:v>
                </c:pt>
                <c:pt idx="6518">
                  <c:v>1631.809</c:v>
                </c:pt>
                <c:pt idx="6519">
                  <c:v>1632.059</c:v>
                </c:pt>
                <c:pt idx="6520">
                  <c:v>1632.309</c:v>
                </c:pt>
                <c:pt idx="6521">
                  <c:v>1632.559</c:v>
                </c:pt>
                <c:pt idx="6522">
                  <c:v>1632.809</c:v>
                </c:pt>
                <c:pt idx="6523">
                  <c:v>1633.059</c:v>
                </c:pt>
                <c:pt idx="6524">
                  <c:v>1633.309</c:v>
                </c:pt>
                <c:pt idx="6525">
                  <c:v>1633.559</c:v>
                </c:pt>
                <c:pt idx="6526">
                  <c:v>1633.809</c:v>
                </c:pt>
                <c:pt idx="6527">
                  <c:v>1634.059</c:v>
                </c:pt>
                <c:pt idx="6528">
                  <c:v>1634.309</c:v>
                </c:pt>
                <c:pt idx="6529">
                  <c:v>1634.559</c:v>
                </c:pt>
                <c:pt idx="6530">
                  <c:v>1634.809</c:v>
                </c:pt>
                <c:pt idx="6531">
                  <c:v>1635.059</c:v>
                </c:pt>
                <c:pt idx="6532">
                  <c:v>1635.309</c:v>
                </c:pt>
                <c:pt idx="6533">
                  <c:v>1635.559</c:v>
                </c:pt>
                <c:pt idx="6534">
                  <c:v>1635.809</c:v>
                </c:pt>
                <c:pt idx="6535">
                  <c:v>1636.059</c:v>
                </c:pt>
                <c:pt idx="6536">
                  <c:v>1636.309</c:v>
                </c:pt>
                <c:pt idx="6537">
                  <c:v>1636.559</c:v>
                </c:pt>
                <c:pt idx="6538">
                  <c:v>1636.809</c:v>
                </c:pt>
                <c:pt idx="6539">
                  <c:v>1637.059</c:v>
                </c:pt>
                <c:pt idx="6540">
                  <c:v>1637.309</c:v>
                </c:pt>
                <c:pt idx="6541">
                  <c:v>1637.559</c:v>
                </c:pt>
                <c:pt idx="6542">
                  <c:v>1637.809</c:v>
                </c:pt>
                <c:pt idx="6543">
                  <c:v>1638.059</c:v>
                </c:pt>
                <c:pt idx="6544">
                  <c:v>1638.309</c:v>
                </c:pt>
                <c:pt idx="6545">
                  <c:v>1638.559</c:v>
                </c:pt>
                <c:pt idx="6546">
                  <c:v>1638.809</c:v>
                </c:pt>
                <c:pt idx="6547">
                  <c:v>1639.059</c:v>
                </c:pt>
                <c:pt idx="6548">
                  <c:v>1639.309</c:v>
                </c:pt>
                <c:pt idx="6549">
                  <c:v>1639.559</c:v>
                </c:pt>
                <c:pt idx="6550">
                  <c:v>1639.809</c:v>
                </c:pt>
                <c:pt idx="6551">
                  <c:v>1640.059</c:v>
                </c:pt>
                <c:pt idx="6552">
                  <c:v>1640.309</c:v>
                </c:pt>
                <c:pt idx="6553">
                  <c:v>1640.559</c:v>
                </c:pt>
                <c:pt idx="6554">
                  <c:v>1640.809</c:v>
                </c:pt>
                <c:pt idx="6555">
                  <c:v>1641.059</c:v>
                </c:pt>
                <c:pt idx="6556">
                  <c:v>1641.309</c:v>
                </c:pt>
                <c:pt idx="6557">
                  <c:v>1641.559</c:v>
                </c:pt>
                <c:pt idx="6558">
                  <c:v>1641.809</c:v>
                </c:pt>
                <c:pt idx="6559">
                  <c:v>1642.059</c:v>
                </c:pt>
                <c:pt idx="6560">
                  <c:v>1642.309</c:v>
                </c:pt>
                <c:pt idx="6561">
                  <c:v>1642.559</c:v>
                </c:pt>
                <c:pt idx="6562">
                  <c:v>1642.809</c:v>
                </c:pt>
                <c:pt idx="6563">
                  <c:v>1643.059</c:v>
                </c:pt>
                <c:pt idx="6564">
                  <c:v>1643.309</c:v>
                </c:pt>
                <c:pt idx="6565">
                  <c:v>1643.559</c:v>
                </c:pt>
                <c:pt idx="6566">
                  <c:v>1643.809</c:v>
                </c:pt>
                <c:pt idx="6567">
                  <c:v>1644.059</c:v>
                </c:pt>
                <c:pt idx="6568">
                  <c:v>1644.309</c:v>
                </c:pt>
                <c:pt idx="6569">
                  <c:v>1644.559</c:v>
                </c:pt>
                <c:pt idx="6570">
                  <c:v>1644.809</c:v>
                </c:pt>
                <c:pt idx="6571">
                  <c:v>1645.059</c:v>
                </c:pt>
                <c:pt idx="6572">
                  <c:v>1645.309</c:v>
                </c:pt>
                <c:pt idx="6573">
                  <c:v>1645.559</c:v>
                </c:pt>
                <c:pt idx="6574">
                  <c:v>1645.809</c:v>
                </c:pt>
                <c:pt idx="6575">
                  <c:v>1646.059</c:v>
                </c:pt>
                <c:pt idx="6576">
                  <c:v>1646.309</c:v>
                </c:pt>
                <c:pt idx="6577">
                  <c:v>1646.559</c:v>
                </c:pt>
                <c:pt idx="6578">
                  <c:v>1646.809</c:v>
                </c:pt>
                <c:pt idx="6579">
                  <c:v>1647.059</c:v>
                </c:pt>
                <c:pt idx="6580">
                  <c:v>1647.309</c:v>
                </c:pt>
                <c:pt idx="6581">
                  <c:v>1647.558</c:v>
                </c:pt>
                <c:pt idx="6582">
                  <c:v>1647.808</c:v>
                </c:pt>
                <c:pt idx="6583">
                  <c:v>1648.058</c:v>
                </c:pt>
                <c:pt idx="6584">
                  <c:v>1648.308</c:v>
                </c:pt>
                <c:pt idx="6585">
                  <c:v>1648.558</c:v>
                </c:pt>
                <c:pt idx="6586">
                  <c:v>1648.808</c:v>
                </c:pt>
                <c:pt idx="6587">
                  <c:v>1649.058</c:v>
                </c:pt>
                <c:pt idx="6588">
                  <c:v>1649.308</c:v>
                </c:pt>
                <c:pt idx="6589">
                  <c:v>1649.558</c:v>
                </c:pt>
                <c:pt idx="6590">
                  <c:v>1649.808</c:v>
                </c:pt>
                <c:pt idx="6591">
                  <c:v>1650.058</c:v>
                </c:pt>
                <c:pt idx="6592">
                  <c:v>1650.308</c:v>
                </c:pt>
                <c:pt idx="6593">
                  <c:v>1650.558</c:v>
                </c:pt>
                <c:pt idx="6594">
                  <c:v>1650.808</c:v>
                </c:pt>
                <c:pt idx="6595">
                  <c:v>1651.058</c:v>
                </c:pt>
                <c:pt idx="6596">
                  <c:v>1651.308</c:v>
                </c:pt>
                <c:pt idx="6597">
                  <c:v>1651.558</c:v>
                </c:pt>
                <c:pt idx="6598">
                  <c:v>1651.808</c:v>
                </c:pt>
                <c:pt idx="6599">
                  <c:v>1652.058</c:v>
                </c:pt>
                <c:pt idx="6600">
                  <c:v>1652.308</c:v>
                </c:pt>
                <c:pt idx="6601">
                  <c:v>1652.558</c:v>
                </c:pt>
                <c:pt idx="6602">
                  <c:v>1652.808</c:v>
                </c:pt>
                <c:pt idx="6603">
                  <c:v>1653.058</c:v>
                </c:pt>
                <c:pt idx="6604">
                  <c:v>1653.308</c:v>
                </c:pt>
                <c:pt idx="6605">
                  <c:v>1653.558</c:v>
                </c:pt>
                <c:pt idx="6606">
                  <c:v>1653.808</c:v>
                </c:pt>
                <c:pt idx="6607">
                  <c:v>1654.058</c:v>
                </c:pt>
                <c:pt idx="6608">
                  <c:v>1654.308</c:v>
                </c:pt>
                <c:pt idx="6609">
                  <c:v>1654.558</c:v>
                </c:pt>
                <c:pt idx="6610">
                  <c:v>1654.808</c:v>
                </c:pt>
                <c:pt idx="6611">
                  <c:v>1655.058</c:v>
                </c:pt>
                <c:pt idx="6612">
                  <c:v>1655.308</c:v>
                </c:pt>
                <c:pt idx="6613">
                  <c:v>1655.558</c:v>
                </c:pt>
                <c:pt idx="6614">
                  <c:v>1655.808</c:v>
                </c:pt>
                <c:pt idx="6615">
                  <c:v>1656.058</c:v>
                </c:pt>
                <c:pt idx="6616">
                  <c:v>1656.308</c:v>
                </c:pt>
                <c:pt idx="6617">
                  <c:v>1656.558</c:v>
                </c:pt>
                <c:pt idx="6618">
                  <c:v>1656.808</c:v>
                </c:pt>
                <c:pt idx="6619">
                  <c:v>1657.058</c:v>
                </c:pt>
                <c:pt idx="6620">
                  <c:v>1657.308</c:v>
                </c:pt>
                <c:pt idx="6621">
                  <c:v>1657.558</c:v>
                </c:pt>
                <c:pt idx="6622">
                  <c:v>1657.808</c:v>
                </c:pt>
                <c:pt idx="6623">
                  <c:v>1658.058</c:v>
                </c:pt>
                <c:pt idx="6624">
                  <c:v>1658.308</c:v>
                </c:pt>
                <c:pt idx="6625">
                  <c:v>1658.558</c:v>
                </c:pt>
                <c:pt idx="6626">
                  <c:v>1658.808</c:v>
                </c:pt>
                <c:pt idx="6627">
                  <c:v>1659.058</c:v>
                </c:pt>
                <c:pt idx="6628">
                  <c:v>1659.308</c:v>
                </c:pt>
                <c:pt idx="6629">
                  <c:v>1659.558</c:v>
                </c:pt>
                <c:pt idx="6630">
                  <c:v>1659.808</c:v>
                </c:pt>
                <c:pt idx="6631">
                  <c:v>1660.058</c:v>
                </c:pt>
                <c:pt idx="6632">
                  <c:v>1660.308</c:v>
                </c:pt>
                <c:pt idx="6633">
                  <c:v>1660.558</c:v>
                </c:pt>
                <c:pt idx="6634">
                  <c:v>1660.808</c:v>
                </c:pt>
                <c:pt idx="6635">
                  <c:v>1661.058</c:v>
                </c:pt>
                <c:pt idx="6636">
                  <c:v>1661.308</c:v>
                </c:pt>
                <c:pt idx="6637">
                  <c:v>1661.558</c:v>
                </c:pt>
                <c:pt idx="6638">
                  <c:v>1661.808</c:v>
                </c:pt>
                <c:pt idx="6639">
                  <c:v>1662.058</c:v>
                </c:pt>
                <c:pt idx="6640">
                  <c:v>1662.308</c:v>
                </c:pt>
                <c:pt idx="6641">
                  <c:v>1662.558</c:v>
                </c:pt>
                <c:pt idx="6642">
                  <c:v>1662.808</c:v>
                </c:pt>
                <c:pt idx="6643">
                  <c:v>1663.058</c:v>
                </c:pt>
                <c:pt idx="6644">
                  <c:v>1663.308</c:v>
                </c:pt>
                <c:pt idx="6645">
                  <c:v>1663.558</c:v>
                </c:pt>
                <c:pt idx="6646">
                  <c:v>1663.808</c:v>
                </c:pt>
                <c:pt idx="6647">
                  <c:v>1664.058</c:v>
                </c:pt>
                <c:pt idx="6648">
                  <c:v>1664.308</c:v>
                </c:pt>
                <c:pt idx="6649">
                  <c:v>1664.558</c:v>
                </c:pt>
                <c:pt idx="6650">
                  <c:v>1664.808</c:v>
                </c:pt>
                <c:pt idx="6651">
                  <c:v>1665.057</c:v>
                </c:pt>
                <c:pt idx="6652">
                  <c:v>1665.307</c:v>
                </c:pt>
                <c:pt idx="6653">
                  <c:v>1665.557</c:v>
                </c:pt>
                <c:pt idx="6654">
                  <c:v>1665.807</c:v>
                </c:pt>
                <c:pt idx="6655">
                  <c:v>1666.057</c:v>
                </c:pt>
                <c:pt idx="6656">
                  <c:v>1666.307</c:v>
                </c:pt>
                <c:pt idx="6657">
                  <c:v>1666.557</c:v>
                </c:pt>
                <c:pt idx="6658">
                  <c:v>1666.807</c:v>
                </c:pt>
                <c:pt idx="6659">
                  <c:v>1667.057</c:v>
                </c:pt>
                <c:pt idx="6660">
                  <c:v>1667.307</c:v>
                </c:pt>
                <c:pt idx="6661">
                  <c:v>1667.557</c:v>
                </c:pt>
                <c:pt idx="6662">
                  <c:v>1667.807</c:v>
                </c:pt>
                <c:pt idx="6663">
                  <c:v>1668.057</c:v>
                </c:pt>
                <c:pt idx="6664">
                  <c:v>1668.307</c:v>
                </c:pt>
                <c:pt idx="6665">
                  <c:v>1668.557</c:v>
                </c:pt>
                <c:pt idx="6666">
                  <c:v>1668.807</c:v>
                </c:pt>
                <c:pt idx="6667">
                  <c:v>1669.057</c:v>
                </c:pt>
                <c:pt idx="6668">
                  <c:v>1669.307</c:v>
                </c:pt>
                <c:pt idx="6669">
                  <c:v>1669.557</c:v>
                </c:pt>
                <c:pt idx="6670">
                  <c:v>1669.807</c:v>
                </c:pt>
                <c:pt idx="6671">
                  <c:v>1670.057</c:v>
                </c:pt>
                <c:pt idx="6672">
                  <c:v>1670.307</c:v>
                </c:pt>
                <c:pt idx="6673">
                  <c:v>1670.557</c:v>
                </c:pt>
                <c:pt idx="6674">
                  <c:v>1670.807</c:v>
                </c:pt>
                <c:pt idx="6675">
                  <c:v>1671.057</c:v>
                </c:pt>
                <c:pt idx="6676">
                  <c:v>1671.307</c:v>
                </c:pt>
                <c:pt idx="6677">
                  <c:v>1671.557</c:v>
                </c:pt>
                <c:pt idx="6678">
                  <c:v>1671.807</c:v>
                </c:pt>
                <c:pt idx="6679">
                  <c:v>1672.057</c:v>
                </c:pt>
                <c:pt idx="6680">
                  <c:v>1672.307</c:v>
                </c:pt>
                <c:pt idx="6681">
                  <c:v>1672.557</c:v>
                </c:pt>
                <c:pt idx="6682">
                  <c:v>1672.807</c:v>
                </c:pt>
                <c:pt idx="6683">
                  <c:v>1673.057</c:v>
                </c:pt>
                <c:pt idx="6684">
                  <c:v>1673.307</c:v>
                </c:pt>
                <c:pt idx="6685">
                  <c:v>1673.557</c:v>
                </c:pt>
                <c:pt idx="6686">
                  <c:v>1673.807</c:v>
                </c:pt>
                <c:pt idx="6687">
                  <c:v>1674.057</c:v>
                </c:pt>
                <c:pt idx="6688">
                  <c:v>1674.307</c:v>
                </c:pt>
                <c:pt idx="6689">
                  <c:v>1674.557</c:v>
                </c:pt>
                <c:pt idx="6690">
                  <c:v>1674.807</c:v>
                </c:pt>
                <c:pt idx="6691">
                  <c:v>1675.057</c:v>
                </c:pt>
                <c:pt idx="6692">
                  <c:v>1675.307</c:v>
                </c:pt>
                <c:pt idx="6693">
                  <c:v>1675.557</c:v>
                </c:pt>
                <c:pt idx="6694">
                  <c:v>1675.807</c:v>
                </c:pt>
                <c:pt idx="6695">
                  <c:v>1676.057</c:v>
                </c:pt>
                <c:pt idx="6696">
                  <c:v>1676.307</c:v>
                </c:pt>
                <c:pt idx="6697">
                  <c:v>1676.557</c:v>
                </c:pt>
                <c:pt idx="6698">
                  <c:v>1676.807</c:v>
                </c:pt>
                <c:pt idx="6699">
                  <c:v>1677.057</c:v>
                </c:pt>
                <c:pt idx="6700">
                  <c:v>1677.307</c:v>
                </c:pt>
                <c:pt idx="6701">
                  <c:v>1677.557</c:v>
                </c:pt>
                <c:pt idx="6702">
                  <c:v>1677.807</c:v>
                </c:pt>
                <c:pt idx="6703">
                  <c:v>1678.057</c:v>
                </c:pt>
                <c:pt idx="6704">
                  <c:v>1678.307</c:v>
                </c:pt>
                <c:pt idx="6705">
                  <c:v>1678.557</c:v>
                </c:pt>
                <c:pt idx="6706">
                  <c:v>1678.807</c:v>
                </c:pt>
                <c:pt idx="6707">
                  <c:v>1679.057</c:v>
                </c:pt>
                <c:pt idx="6708">
                  <c:v>1679.307</c:v>
                </c:pt>
                <c:pt idx="6709">
                  <c:v>1679.557</c:v>
                </c:pt>
                <c:pt idx="6710">
                  <c:v>1679.807</c:v>
                </c:pt>
                <c:pt idx="6711">
                  <c:v>1680.057</c:v>
                </c:pt>
                <c:pt idx="6712">
                  <c:v>1680.307</c:v>
                </c:pt>
                <c:pt idx="6713">
                  <c:v>1680.557</c:v>
                </c:pt>
                <c:pt idx="6714">
                  <c:v>1680.807</c:v>
                </c:pt>
                <c:pt idx="6715">
                  <c:v>1681.057</c:v>
                </c:pt>
                <c:pt idx="6716">
                  <c:v>1681.307</c:v>
                </c:pt>
                <c:pt idx="6717">
                  <c:v>1681.557</c:v>
                </c:pt>
                <c:pt idx="6718">
                  <c:v>1681.807</c:v>
                </c:pt>
                <c:pt idx="6719">
                  <c:v>1682.057</c:v>
                </c:pt>
                <c:pt idx="6720">
                  <c:v>1682.307</c:v>
                </c:pt>
                <c:pt idx="6721">
                  <c:v>1682.556</c:v>
                </c:pt>
                <c:pt idx="6722">
                  <c:v>1682.806</c:v>
                </c:pt>
                <c:pt idx="6723">
                  <c:v>1683.056</c:v>
                </c:pt>
                <c:pt idx="6724">
                  <c:v>1683.306</c:v>
                </c:pt>
                <c:pt idx="6725">
                  <c:v>1683.556</c:v>
                </c:pt>
                <c:pt idx="6726">
                  <c:v>1683.806</c:v>
                </c:pt>
                <c:pt idx="6727">
                  <c:v>1684.056</c:v>
                </c:pt>
                <c:pt idx="6728">
                  <c:v>1684.306</c:v>
                </c:pt>
                <c:pt idx="6729">
                  <c:v>1684.556</c:v>
                </c:pt>
                <c:pt idx="6730">
                  <c:v>1684.806</c:v>
                </c:pt>
                <c:pt idx="6731">
                  <c:v>1685.056</c:v>
                </c:pt>
                <c:pt idx="6732">
                  <c:v>1685.306</c:v>
                </c:pt>
                <c:pt idx="6733">
                  <c:v>1685.556</c:v>
                </c:pt>
                <c:pt idx="6734">
                  <c:v>1685.806</c:v>
                </c:pt>
                <c:pt idx="6735">
                  <c:v>1686.056</c:v>
                </c:pt>
                <c:pt idx="6736">
                  <c:v>1686.306</c:v>
                </c:pt>
                <c:pt idx="6737">
                  <c:v>1686.556</c:v>
                </c:pt>
                <c:pt idx="6738">
                  <c:v>1686.806</c:v>
                </c:pt>
                <c:pt idx="6739">
                  <c:v>1687.056</c:v>
                </c:pt>
                <c:pt idx="6740">
                  <c:v>1687.306</c:v>
                </c:pt>
                <c:pt idx="6741">
                  <c:v>1687.556</c:v>
                </c:pt>
                <c:pt idx="6742">
                  <c:v>1687.806</c:v>
                </c:pt>
                <c:pt idx="6743">
                  <c:v>1688.056</c:v>
                </c:pt>
                <c:pt idx="6744">
                  <c:v>1688.306</c:v>
                </c:pt>
                <c:pt idx="6745">
                  <c:v>1688.556</c:v>
                </c:pt>
                <c:pt idx="6746">
                  <c:v>1688.806</c:v>
                </c:pt>
                <c:pt idx="6747">
                  <c:v>1689.056</c:v>
                </c:pt>
                <c:pt idx="6748">
                  <c:v>1689.306</c:v>
                </c:pt>
                <c:pt idx="6749">
                  <c:v>1689.556</c:v>
                </c:pt>
                <c:pt idx="6750">
                  <c:v>1689.806</c:v>
                </c:pt>
                <c:pt idx="6751">
                  <c:v>1690.056</c:v>
                </c:pt>
                <c:pt idx="6752">
                  <c:v>1690.306</c:v>
                </c:pt>
                <c:pt idx="6753">
                  <c:v>1690.556</c:v>
                </c:pt>
                <c:pt idx="6754">
                  <c:v>1690.806</c:v>
                </c:pt>
                <c:pt idx="6755">
                  <c:v>1691.056</c:v>
                </c:pt>
                <c:pt idx="6756">
                  <c:v>1691.306</c:v>
                </c:pt>
                <c:pt idx="6757">
                  <c:v>1691.556</c:v>
                </c:pt>
                <c:pt idx="6758">
                  <c:v>1691.806</c:v>
                </c:pt>
                <c:pt idx="6759">
                  <c:v>1692.056</c:v>
                </c:pt>
                <c:pt idx="6760">
                  <c:v>1692.306</c:v>
                </c:pt>
                <c:pt idx="6761">
                  <c:v>1692.556</c:v>
                </c:pt>
                <c:pt idx="6762">
                  <c:v>1692.806</c:v>
                </c:pt>
                <c:pt idx="6763">
                  <c:v>1693.056</c:v>
                </c:pt>
                <c:pt idx="6764">
                  <c:v>1693.306</c:v>
                </c:pt>
                <c:pt idx="6765">
                  <c:v>1693.556</c:v>
                </c:pt>
                <c:pt idx="6766">
                  <c:v>1693.806</c:v>
                </c:pt>
                <c:pt idx="6767">
                  <c:v>1694.056</c:v>
                </c:pt>
                <c:pt idx="6768">
                  <c:v>1694.306</c:v>
                </c:pt>
                <c:pt idx="6769">
                  <c:v>1694.556</c:v>
                </c:pt>
                <c:pt idx="6770">
                  <c:v>1694.806</c:v>
                </c:pt>
                <c:pt idx="6771">
                  <c:v>1695.056</c:v>
                </c:pt>
                <c:pt idx="6772">
                  <c:v>1695.306</c:v>
                </c:pt>
                <c:pt idx="6773">
                  <c:v>1695.556</c:v>
                </c:pt>
                <c:pt idx="6774">
                  <c:v>1695.806</c:v>
                </c:pt>
                <c:pt idx="6775">
                  <c:v>1696.056</c:v>
                </c:pt>
                <c:pt idx="6776">
                  <c:v>1696.306</c:v>
                </c:pt>
                <c:pt idx="6777">
                  <c:v>1696.556</c:v>
                </c:pt>
                <c:pt idx="6778">
                  <c:v>1696.806</c:v>
                </c:pt>
                <c:pt idx="6779">
                  <c:v>1697.056</c:v>
                </c:pt>
                <c:pt idx="6780">
                  <c:v>1697.306</c:v>
                </c:pt>
                <c:pt idx="6781">
                  <c:v>1697.556</c:v>
                </c:pt>
                <c:pt idx="6782">
                  <c:v>1697.806</c:v>
                </c:pt>
                <c:pt idx="6783">
                  <c:v>1698.056</c:v>
                </c:pt>
                <c:pt idx="6784">
                  <c:v>1698.306</c:v>
                </c:pt>
                <c:pt idx="6785">
                  <c:v>1698.556</c:v>
                </c:pt>
                <c:pt idx="6786">
                  <c:v>1698.806</c:v>
                </c:pt>
                <c:pt idx="6787">
                  <c:v>1699.056</c:v>
                </c:pt>
                <c:pt idx="6788">
                  <c:v>1699.306</c:v>
                </c:pt>
                <c:pt idx="6789">
                  <c:v>1699.556</c:v>
                </c:pt>
                <c:pt idx="6790">
                  <c:v>1699.806</c:v>
                </c:pt>
                <c:pt idx="6791">
                  <c:v>1700.0550000000001</c:v>
                </c:pt>
                <c:pt idx="6792">
                  <c:v>1700.3050000000001</c:v>
                </c:pt>
                <c:pt idx="6793">
                  <c:v>1700.5550000000001</c:v>
                </c:pt>
                <c:pt idx="6794">
                  <c:v>1700.8050000000001</c:v>
                </c:pt>
                <c:pt idx="6795">
                  <c:v>1701.0550000000001</c:v>
                </c:pt>
                <c:pt idx="6796">
                  <c:v>1701.3050000000001</c:v>
                </c:pt>
                <c:pt idx="6797">
                  <c:v>1701.5550000000001</c:v>
                </c:pt>
                <c:pt idx="6798">
                  <c:v>1701.8050000000001</c:v>
                </c:pt>
                <c:pt idx="6799">
                  <c:v>1702.0550000000001</c:v>
                </c:pt>
                <c:pt idx="6800">
                  <c:v>1702.3050000000001</c:v>
                </c:pt>
                <c:pt idx="6801">
                  <c:v>1702.5550000000001</c:v>
                </c:pt>
                <c:pt idx="6802">
                  <c:v>1702.8050000000001</c:v>
                </c:pt>
                <c:pt idx="6803">
                  <c:v>1703.0550000000001</c:v>
                </c:pt>
                <c:pt idx="6804">
                  <c:v>1703.3050000000001</c:v>
                </c:pt>
                <c:pt idx="6805">
                  <c:v>1703.5550000000001</c:v>
                </c:pt>
                <c:pt idx="6806">
                  <c:v>1703.8050000000001</c:v>
                </c:pt>
                <c:pt idx="6807">
                  <c:v>1704.0550000000001</c:v>
                </c:pt>
                <c:pt idx="6808">
                  <c:v>1704.3050000000001</c:v>
                </c:pt>
                <c:pt idx="6809">
                  <c:v>1704.5550000000001</c:v>
                </c:pt>
                <c:pt idx="6810">
                  <c:v>1704.8050000000001</c:v>
                </c:pt>
                <c:pt idx="6811">
                  <c:v>1705.0550000000001</c:v>
                </c:pt>
                <c:pt idx="6812">
                  <c:v>1705.3050000000001</c:v>
                </c:pt>
                <c:pt idx="6813">
                  <c:v>1705.5550000000001</c:v>
                </c:pt>
                <c:pt idx="6814">
                  <c:v>1705.8050000000001</c:v>
                </c:pt>
                <c:pt idx="6815">
                  <c:v>1706.0550000000001</c:v>
                </c:pt>
                <c:pt idx="6816">
                  <c:v>1706.3050000000001</c:v>
                </c:pt>
                <c:pt idx="6817">
                  <c:v>1706.5550000000001</c:v>
                </c:pt>
                <c:pt idx="6818">
                  <c:v>1706.8050000000001</c:v>
                </c:pt>
                <c:pt idx="6819">
                  <c:v>1707.0550000000001</c:v>
                </c:pt>
                <c:pt idx="6820">
                  <c:v>1707.3050000000001</c:v>
                </c:pt>
                <c:pt idx="6821">
                  <c:v>1707.5550000000001</c:v>
                </c:pt>
                <c:pt idx="6822">
                  <c:v>1707.8050000000001</c:v>
                </c:pt>
                <c:pt idx="6823">
                  <c:v>1708.0550000000001</c:v>
                </c:pt>
                <c:pt idx="6824">
                  <c:v>1708.3050000000001</c:v>
                </c:pt>
                <c:pt idx="6825">
                  <c:v>1708.5550000000001</c:v>
                </c:pt>
                <c:pt idx="6826">
                  <c:v>1708.8050000000001</c:v>
                </c:pt>
                <c:pt idx="6827">
                  <c:v>1709.0550000000001</c:v>
                </c:pt>
                <c:pt idx="6828">
                  <c:v>1709.3050000000001</c:v>
                </c:pt>
                <c:pt idx="6829">
                  <c:v>1709.5550000000001</c:v>
                </c:pt>
                <c:pt idx="6830">
                  <c:v>1709.8050000000001</c:v>
                </c:pt>
                <c:pt idx="6831">
                  <c:v>1710.0550000000001</c:v>
                </c:pt>
                <c:pt idx="6832">
                  <c:v>1710.3050000000001</c:v>
                </c:pt>
                <c:pt idx="6833">
                  <c:v>1710.5550000000001</c:v>
                </c:pt>
                <c:pt idx="6834">
                  <c:v>1710.8050000000001</c:v>
                </c:pt>
                <c:pt idx="6835">
                  <c:v>1711.0550000000001</c:v>
                </c:pt>
                <c:pt idx="6836">
                  <c:v>1711.3050000000001</c:v>
                </c:pt>
                <c:pt idx="6837">
                  <c:v>1711.5550000000001</c:v>
                </c:pt>
                <c:pt idx="6838">
                  <c:v>1711.8050000000001</c:v>
                </c:pt>
                <c:pt idx="6839">
                  <c:v>1712.0550000000001</c:v>
                </c:pt>
                <c:pt idx="6840">
                  <c:v>1712.3050000000001</c:v>
                </c:pt>
                <c:pt idx="6841">
                  <c:v>1712.5550000000001</c:v>
                </c:pt>
                <c:pt idx="6842">
                  <c:v>1712.8050000000001</c:v>
                </c:pt>
                <c:pt idx="6843">
                  <c:v>1713.0550000000001</c:v>
                </c:pt>
                <c:pt idx="6844">
                  <c:v>1713.3050000000001</c:v>
                </c:pt>
                <c:pt idx="6845">
                  <c:v>1713.5550000000001</c:v>
                </c:pt>
                <c:pt idx="6846">
                  <c:v>1713.8050000000001</c:v>
                </c:pt>
                <c:pt idx="6847">
                  <c:v>1714.0550000000001</c:v>
                </c:pt>
                <c:pt idx="6848">
                  <c:v>1714.3050000000001</c:v>
                </c:pt>
                <c:pt idx="6849">
                  <c:v>1714.5550000000001</c:v>
                </c:pt>
                <c:pt idx="6850">
                  <c:v>1714.8050000000001</c:v>
                </c:pt>
                <c:pt idx="6851">
                  <c:v>1715.0550000000001</c:v>
                </c:pt>
                <c:pt idx="6852">
                  <c:v>1715.3050000000001</c:v>
                </c:pt>
                <c:pt idx="6853">
                  <c:v>1715.5550000000001</c:v>
                </c:pt>
                <c:pt idx="6854">
                  <c:v>1715.8050000000001</c:v>
                </c:pt>
                <c:pt idx="6855">
                  <c:v>1716.0550000000001</c:v>
                </c:pt>
                <c:pt idx="6856">
                  <c:v>1716.3050000000001</c:v>
                </c:pt>
                <c:pt idx="6857">
                  <c:v>1716.5550000000001</c:v>
                </c:pt>
                <c:pt idx="6858">
                  <c:v>1716.8050000000001</c:v>
                </c:pt>
                <c:pt idx="6859">
                  <c:v>1717.0550000000001</c:v>
                </c:pt>
                <c:pt idx="6860">
                  <c:v>1717.3050000000001</c:v>
                </c:pt>
                <c:pt idx="6861">
                  <c:v>1717.5540000000001</c:v>
                </c:pt>
                <c:pt idx="6862">
                  <c:v>1717.8040000000001</c:v>
                </c:pt>
                <c:pt idx="6863">
                  <c:v>1718.056</c:v>
                </c:pt>
                <c:pt idx="6864">
                  <c:v>1718.307</c:v>
                </c:pt>
                <c:pt idx="6865">
                  <c:v>1718.557</c:v>
                </c:pt>
                <c:pt idx="6866">
                  <c:v>1718.807</c:v>
                </c:pt>
                <c:pt idx="6867">
                  <c:v>1719.057</c:v>
                </c:pt>
                <c:pt idx="6868">
                  <c:v>1719.307</c:v>
                </c:pt>
                <c:pt idx="6869">
                  <c:v>1719.557</c:v>
                </c:pt>
                <c:pt idx="6870">
                  <c:v>1719.807</c:v>
                </c:pt>
                <c:pt idx="6871">
                  <c:v>1720.057</c:v>
                </c:pt>
                <c:pt idx="6872">
                  <c:v>1720.307</c:v>
                </c:pt>
                <c:pt idx="6873">
                  <c:v>1720.557</c:v>
                </c:pt>
                <c:pt idx="6874">
                  <c:v>1720.807</c:v>
                </c:pt>
                <c:pt idx="6875">
                  <c:v>1721.057</c:v>
                </c:pt>
                <c:pt idx="6876">
                  <c:v>1721.307</c:v>
                </c:pt>
                <c:pt idx="6877">
                  <c:v>1721.557</c:v>
                </c:pt>
                <c:pt idx="6878">
                  <c:v>1721.807</c:v>
                </c:pt>
                <c:pt idx="6879">
                  <c:v>1722.057</c:v>
                </c:pt>
                <c:pt idx="6880">
                  <c:v>1722.307</c:v>
                </c:pt>
                <c:pt idx="6881">
                  <c:v>1722.557</c:v>
                </c:pt>
                <c:pt idx="6882">
                  <c:v>1722.807</c:v>
                </c:pt>
                <c:pt idx="6883">
                  <c:v>1723.057</c:v>
                </c:pt>
                <c:pt idx="6884">
                  <c:v>1723.307</c:v>
                </c:pt>
                <c:pt idx="6885">
                  <c:v>1723.557</c:v>
                </c:pt>
                <c:pt idx="6886">
                  <c:v>1723.807</c:v>
                </c:pt>
                <c:pt idx="6887">
                  <c:v>1724.057</c:v>
                </c:pt>
                <c:pt idx="6888">
                  <c:v>1724.307</c:v>
                </c:pt>
                <c:pt idx="6889">
                  <c:v>1724.557</c:v>
                </c:pt>
                <c:pt idx="6890">
                  <c:v>1724.807</c:v>
                </c:pt>
                <c:pt idx="6891">
                  <c:v>1725.057</c:v>
                </c:pt>
                <c:pt idx="6892">
                  <c:v>1725.307</c:v>
                </c:pt>
                <c:pt idx="6893">
                  <c:v>1725.557</c:v>
                </c:pt>
                <c:pt idx="6894">
                  <c:v>1725.807</c:v>
                </c:pt>
                <c:pt idx="6895">
                  <c:v>1726.0640000000001</c:v>
                </c:pt>
                <c:pt idx="6896">
                  <c:v>1726.3150000000001</c:v>
                </c:pt>
                <c:pt idx="6897">
                  <c:v>1726.5650000000001</c:v>
                </c:pt>
                <c:pt idx="6898">
                  <c:v>1726.8150000000001</c:v>
                </c:pt>
                <c:pt idx="6899">
                  <c:v>1727.0650000000001</c:v>
                </c:pt>
                <c:pt idx="6900">
                  <c:v>1727.3150000000001</c:v>
                </c:pt>
                <c:pt idx="6901">
                  <c:v>1727.5650000000001</c:v>
                </c:pt>
                <c:pt idx="6902">
                  <c:v>1727.8150000000001</c:v>
                </c:pt>
                <c:pt idx="6903">
                  <c:v>1728.0650000000001</c:v>
                </c:pt>
                <c:pt idx="6904">
                  <c:v>1728.3150000000001</c:v>
                </c:pt>
                <c:pt idx="6905">
                  <c:v>1728.5650000000001</c:v>
                </c:pt>
                <c:pt idx="6906">
                  <c:v>1728.8150000000001</c:v>
                </c:pt>
                <c:pt idx="6907">
                  <c:v>1729.0650000000001</c:v>
                </c:pt>
                <c:pt idx="6908">
                  <c:v>1729.3150000000001</c:v>
                </c:pt>
                <c:pt idx="6909">
                  <c:v>1729.5650000000001</c:v>
                </c:pt>
                <c:pt idx="6910">
                  <c:v>1729.8150000000001</c:v>
                </c:pt>
                <c:pt idx="6911">
                  <c:v>1730.0650000000001</c:v>
                </c:pt>
                <c:pt idx="6912">
                  <c:v>1730.3150000000001</c:v>
                </c:pt>
                <c:pt idx="6913">
                  <c:v>1730.5650000000001</c:v>
                </c:pt>
                <c:pt idx="6914">
                  <c:v>1730.8150000000001</c:v>
                </c:pt>
                <c:pt idx="6915">
                  <c:v>1731.0650000000001</c:v>
                </c:pt>
                <c:pt idx="6916">
                  <c:v>1731.3150000000001</c:v>
                </c:pt>
                <c:pt idx="6917">
                  <c:v>1731.5650000000001</c:v>
                </c:pt>
                <c:pt idx="6918">
                  <c:v>1731.8150000000001</c:v>
                </c:pt>
                <c:pt idx="6919">
                  <c:v>1732.0650000000001</c:v>
                </c:pt>
                <c:pt idx="6920">
                  <c:v>1732.3150000000001</c:v>
                </c:pt>
                <c:pt idx="6921">
                  <c:v>1732.5650000000001</c:v>
                </c:pt>
                <c:pt idx="6922">
                  <c:v>1732.8150000000001</c:v>
                </c:pt>
                <c:pt idx="6923">
                  <c:v>1733.0650000000001</c:v>
                </c:pt>
                <c:pt idx="6924">
                  <c:v>1733.3150000000001</c:v>
                </c:pt>
                <c:pt idx="6925">
                  <c:v>1733.5650000000001</c:v>
                </c:pt>
                <c:pt idx="6926">
                  <c:v>1733.8150000000001</c:v>
                </c:pt>
                <c:pt idx="6927">
                  <c:v>1734.0650000000001</c:v>
                </c:pt>
                <c:pt idx="6928">
                  <c:v>1734.3150000000001</c:v>
                </c:pt>
                <c:pt idx="6929">
                  <c:v>1734.5650000000001</c:v>
                </c:pt>
                <c:pt idx="6930">
                  <c:v>1734.83</c:v>
                </c:pt>
                <c:pt idx="6931">
                  <c:v>1735.079</c:v>
                </c:pt>
                <c:pt idx="6932">
                  <c:v>1735.329</c:v>
                </c:pt>
                <c:pt idx="6933">
                  <c:v>1735.579</c:v>
                </c:pt>
                <c:pt idx="6934">
                  <c:v>1735.829</c:v>
                </c:pt>
                <c:pt idx="6935">
                  <c:v>1736.079</c:v>
                </c:pt>
                <c:pt idx="6936">
                  <c:v>1736.329</c:v>
                </c:pt>
                <c:pt idx="6937">
                  <c:v>1736.579</c:v>
                </c:pt>
                <c:pt idx="6938">
                  <c:v>1736.829</c:v>
                </c:pt>
                <c:pt idx="6939">
                  <c:v>1737.079</c:v>
                </c:pt>
                <c:pt idx="6940">
                  <c:v>1737.329</c:v>
                </c:pt>
                <c:pt idx="6941">
                  <c:v>1737.579</c:v>
                </c:pt>
                <c:pt idx="6942">
                  <c:v>1737.829</c:v>
                </c:pt>
                <c:pt idx="6943">
                  <c:v>1738.079</c:v>
                </c:pt>
                <c:pt idx="6944">
                  <c:v>1738.329</c:v>
                </c:pt>
                <c:pt idx="6945">
                  <c:v>1738.579</c:v>
                </c:pt>
                <c:pt idx="6946">
                  <c:v>1738.829</c:v>
                </c:pt>
                <c:pt idx="6947">
                  <c:v>1739.079</c:v>
                </c:pt>
                <c:pt idx="6948">
                  <c:v>1739.329</c:v>
                </c:pt>
                <c:pt idx="6949">
                  <c:v>1739.579</c:v>
                </c:pt>
                <c:pt idx="6950">
                  <c:v>1739.829</c:v>
                </c:pt>
                <c:pt idx="6951">
                  <c:v>1740.079</c:v>
                </c:pt>
                <c:pt idx="6952">
                  <c:v>1740.329</c:v>
                </c:pt>
                <c:pt idx="6953">
                  <c:v>1740.579</c:v>
                </c:pt>
                <c:pt idx="6954">
                  <c:v>1740.829</c:v>
                </c:pt>
                <c:pt idx="6955">
                  <c:v>1741.079</c:v>
                </c:pt>
                <c:pt idx="6956">
                  <c:v>1741.329</c:v>
                </c:pt>
                <c:pt idx="6957">
                  <c:v>1741.579</c:v>
                </c:pt>
                <c:pt idx="6958">
                  <c:v>1741.829</c:v>
                </c:pt>
                <c:pt idx="6959">
                  <c:v>1742.079</c:v>
                </c:pt>
                <c:pt idx="6960">
                  <c:v>1742.329</c:v>
                </c:pt>
                <c:pt idx="6961">
                  <c:v>1742.579</c:v>
                </c:pt>
                <c:pt idx="6962">
                  <c:v>1742.829</c:v>
                </c:pt>
                <c:pt idx="6963">
                  <c:v>1743.079</c:v>
                </c:pt>
                <c:pt idx="6964">
                  <c:v>1743.329</c:v>
                </c:pt>
                <c:pt idx="6965">
                  <c:v>1743.579</c:v>
                </c:pt>
                <c:pt idx="6966">
                  <c:v>1743.829</c:v>
                </c:pt>
                <c:pt idx="6967">
                  <c:v>1744.079</c:v>
                </c:pt>
                <c:pt idx="6968">
                  <c:v>1744.329</c:v>
                </c:pt>
                <c:pt idx="6969">
                  <c:v>1744.579</c:v>
                </c:pt>
                <c:pt idx="6970">
                  <c:v>1744.829</c:v>
                </c:pt>
                <c:pt idx="6971">
                  <c:v>1745.079</c:v>
                </c:pt>
                <c:pt idx="6972">
                  <c:v>1745.329</c:v>
                </c:pt>
                <c:pt idx="6973">
                  <c:v>1745.579</c:v>
                </c:pt>
                <c:pt idx="6974">
                  <c:v>1745.829</c:v>
                </c:pt>
                <c:pt idx="6975">
                  <c:v>1746.079</c:v>
                </c:pt>
                <c:pt idx="6976">
                  <c:v>1746.329</c:v>
                </c:pt>
                <c:pt idx="6977">
                  <c:v>1746.579</c:v>
                </c:pt>
                <c:pt idx="6978">
                  <c:v>1746.829</c:v>
                </c:pt>
                <c:pt idx="6979">
                  <c:v>1747.079</c:v>
                </c:pt>
                <c:pt idx="6980">
                  <c:v>1747.329</c:v>
                </c:pt>
                <c:pt idx="6981">
                  <c:v>1747.579</c:v>
                </c:pt>
                <c:pt idx="6982">
                  <c:v>1747.829</c:v>
                </c:pt>
                <c:pt idx="6983">
                  <c:v>1748.079</c:v>
                </c:pt>
                <c:pt idx="6984">
                  <c:v>1748.329</c:v>
                </c:pt>
                <c:pt idx="6985">
                  <c:v>1748.579</c:v>
                </c:pt>
                <c:pt idx="6986">
                  <c:v>1748.829</c:v>
                </c:pt>
                <c:pt idx="6987">
                  <c:v>1749.079</c:v>
                </c:pt>
                <c:pt idx="6988">
                  <c:v>1749.329</c:v>
                </c:pt>
                <c:pt idx="6989">
                  <c:v>1749.579</c:v>
                </c:pt>
                <c:pt idx="6990">
                  <c:v>1749.829</c:v>
                </c:pt>
                <c:pt idx="6991">
                  <c:v>1750.079</c:v>
                </c:pt>
                <c:pt idx="6992">
                  <c:v>1750.329</c:v>
                </c:pt>
                <c:pt idx="6993">
                  <c:v>1750.579</c:v>
                </c:pt>
                <c:pt idx="6994">
                  <c:v>1750.829</c:v>
                </c:pt>
                <c:pt idx="6995">
                  <c:v>1751.079</c:v>
                </c:pt>
                <c:pt idx="6996">
                  <c:v>1751.329</c:v>
                </c:pt>
                <c:pt idx="6997">
                  <c:v>1751.579</c:v>
                </c:pt>
                <c:pt idx="6998">
                  <c:v>1751.829</c:v>
                </c:pt>
                <c:pt idx="6999">
                  <c:v>1752.079</c:v>
                </c:pt>
                <c:pt idx="7000">
                  <c:v>1752.329</c:v>
                </c:pt>
                <c:pt idx="7001">
                  <c:v>1752.578</c:v>
                </c:pt>
                <c:pt idx="7002">
                  <c:v>1752.828</c:v>
                </c:pt>
                <c:pt idx="7003">
                  <c:v>1753.078</c:v>
                </c:pt>
                <c:pt idx="7004">
                  <c:v>1753.328</c:v>
                </c:pt>
                <c:pt idx="7005">
                  <c:v>1753.578</c:v>
                </c:pt>
                <c:pt idx="7006">
                  <c:v>1753.828</c:v>
                </c:pt>
                <c:pt idx="7007">
                  <c:v>1754.078</c:v>
                </c:pt>
                <c:pt idx="7008">
                  <c:v>1754.328</c:v>
                </c:pt>
                <c:pt idx="7009">
                  <c:v>1754.578</c:v>
                </c:pt>
                <c:pt idx="7010">
                  <c:v>1754.828</c:v>
                </c:pt>
                <c:pt idx="7011">
                  <c:v>1755.078</c:v>
                </c:pt>
                <c:pt idx="7012">
                  <c:v>1755.329</c:v>
                </c:pt>
                <c:pt idx="7013">
                  <c:v>1755.579</c:v>
                </c:pt>
                <c:pt idx="7014">
                  <c:v>1755.829</c:v>
                </c:pt>
                <c:pt idx="7015">
                  <c:v>1756.079</c:v>
                </c:pt>
                <c:pt idx="7016">
                  <c:v>1756.329</c:v>
                </c:pt>
                <c:pt idx="7017">
                  <c:v>1756.579</c:v>
                </c:pt>
                <c:pt idx="7018">
                  <c:v>1756.829</c:v>
                </c:pt>
                <c:pt idx="7019">
                  <c:v>1757.079</c:v>
                </c:pt>
                <c:pt idx="7020">
                  <c:v>1757.329</c:v>
                </c:pt>
                <c:pt idx="7021">
                  <c:v>1757.579</c:v>
                </c:pt>
                <c:pt idx="7022">
                  <c:v>1757.829</c:v>
                </c:pt>
                <c:pt idx="7023">
                  <c:v>1758.079</c:v>
                </c:pt>
                <c:pt idx="7024">
                  <c:v>1758.329</c:v>
                </c:pt>
                <c:pt idx="7025">
                  <c:v>1758.579</c:v>
                </c:pt>
                <c:pt idx="7026">
                  <c:v>1758.829</c:v>
                </c:pt>
                <c:pt idx="7027">
                  <c:v>1759.079</c:v>
                </c:pt>
                <c:pt idx="7028">
                  <c:v>1759.329</c:v>
                </c:pt>
                <c:pt idx="7029">
                  <c:v>1759.579</c:v>
                </c:pt>
                <c:pt idx="7030">
                  <c:v>1759.829</c:v>
                </c:pt>
                <c:pt idx="7031">
                  <c:v>1760.079</c:v>
                </c:pt>
                <c:pt idx="7032">
                  <c:v>1760.329</c:v>
                </c:pt>
                <c:pt idx="7033">
                  <c:v>1760.579</c:v>
                </c:pt>
                <c:pt idx="7034">
                  <c:v>1760.829</c:v>
                </c:pt>
                <c:pt idx="7035">
                  <c:v>1761.079</c:v>
                </c:pt>
                <c:pt idx="7036">
                  <c:v>1761.329</c:v>
                </c:pt>
                <c:pt idx="7037">
                  <c:v>1761.579</c:v>
                </c:pt>
                <c:pt idx="7038">
                  <c:v>1761.829</c:v>
                </c:pt>
                <c:pt idx="7039">
                  <c:v>1762.079</c:v>
                </c:pt>
                <c:pt idx="7040">
                  <c:v>1762.329</c:v>
                </c:pt>
                <c:pt idx="7041">
                  <c:v>1762.579</c:v>
                </c:pt>
                <c:pt idx="7042">
                  <c:v>1762.829</c:v>
                </c:pt>
                <c:pt idx="7043">
                  <c:v>1763.079</c:v>
                </c:pt>
                <c:pt idx="7044">
                  <c:v>1763.329</c:v>
                </c:pt>
                <c:pt idx="7045">
                  <c:v>1763.579</c:v>
                </c:pt>
                <c:pt idx="7046">
                  <c:v>1763.829</c:v>
                </c:pt>
                <c:pt idx="7047">
                  <c:v>1764.079</c:v>
                </c:pt>
                <c:pt idx="7048">
                  <c:v>1764.329</c:v>
                </c:pt>
                <c:pt idx="7049">
                  <c:v>1764.579</c:v>
                </c:pt>
                <c:pt idx="7050">
                  <c:v>1764.829</c:v>
                </c:pt>
                <c:pt idx="7051">
                  <c:v>1765.079</c:v>
                </c:pt>
                <c:pt idx="7052">
                  <c:v>1765.329</c:v>
                </c:pt>
                <c:pt idx="7053">
                  <c:v>1765.579</c:v>
                </c:pt>
                <c:pt idx="7054">
                  <c:v>1765.829</c:v>
                </c:pt>
                <c:pt idx="7055">
                  <c:v>1766.079</c:v>
                </c:pt>
                <c:pt idx="7056">
                  <c:v>1766.329</c:v>
                </c:pt>
                <c:pt idx="7057">
                  <c:v>1766.579</c:v>
                </c:pt>
                <c:pt idx="7058">
                  <c:v>1766.829</c:v>
                </c:pt>
                <c:pt idx="7059">
                  <c:v>1767.079</c:v>
                </c:pt>
                <c:pt idx="7060">
                  <c:v>1767.329</c:v>
                </c:pt>
                <c:pt idx="7061">
                  <c:v>1767.579</c:v>
                </c:pt>
                <c:pt idx="7062">
                  <c:v>1767.829</c:v>
                </c:pt>
                <c:pt idx="7063">
                  <c:v>1768.079</c:v>
                </c:pt>
                <c:pt idx="7064">
                  <c:v>1768.329</c:v>
                </c:pt>
                <c:pt idx="7065">
                  <c:v>1768.579</c:v>
                </c:pt>
                <c:pt idx="7066">
                  <c:v>1768.829</c:v>
                </c:pt>
                <c:pt idx="7067">
                  <c:v>1769.079</c:v>
                </c:pt>
                <c:pt idx="7068">
                  <c:v>1769.329</c:v>
                </c:pt>
                <c:pt idx="7069">
                  <c:v>1769.579</c:v>
                </c:pt>
                <c:pt idx="7070">
                  <c:v>1769.829</c:v>
                </c:pt>
                <c:pt idx="7071">
                  <c:v>1770.078</c:v>
                </c:pt>
                <c:pt idx="7072">
                  <c:v>1770.328</c:v>
                </c:pt>
                <c:pt idx="7073">
                  <c:v>1770.578</c:v>
                </c:pt>
                <c:pt idx="7074">
                  <c:v>1770.828</c:v>
                </c:pt>
                <c:pt idx="7075">
                  <c:v>1771.078</c:v>
                </c:pt>
                <c:pt idx="7076">
                  <c:v>1771.328</c:v>
                </c:pt>
                <c:pt idx="7077">
                  <c:v>1771.578</c:v>
                </c:pt>
                <c:pt idx="7078">
                  <c:v>1771.828</c:v>
                </c:pt>
                <c:pt idx="7079">
                  <c:v>1772.078</c:v>
                </c:pt>
                <c:pt idx="7080">
                  <c:v>1772.328</c:v>
                </c:pt>
                <c:pt idx="7081">
                  <c:v>1772.578</c:v>
                </c:pt>
                <c:pt idx="7082">
                  <c:v>1772.828</c:v>
                </c:pt>
                <c:pt idx="7083">
                  <c:v>1773.078</c:v>
                </c:pt>
                <c:pt idx="7084">
                  <c:v>1773.328</c:v>
                </c:pt>
                <c:pt idx="7085">
                  <c:v>1773.578</c:v>
                </c:pt>
                <c:pt idx="7086">
                  <c:v>1773.828</c:v>
                </c:pt>
                <c:pt idx="7087">
                  <c:v>1774.078</c:v>
                </c:pt>
                <c:pt idx="7088">
                  <c:v>1774.328</c:v>
                </c:pt>
                <c:pt idx="7089">
                  <c:v>1774.578</c:v>
                </c:pt>
                <c:pt idx="7090">
                  <c:v>1774.828</c:v>
                </c:pt>
                <c:pt idx="7091">
                  <c:v>1775.078</c:v>
                </c:pt>
                <c:pt idx="7092">
                  <c:v>1775.328</c:v>
                </c:pt>
                <c:pt idx="7093">
                  <c:v>1775.578</c:v>
                </c:pt>
                <c:pt idx="7094">
                  <c:v>1775.828</c:v>
                </c:pt>
                <c:pt idx="7095">
                  <c:v>1776.078</c:v>
                </c:pt>
                <c:pt idx="7096">
                  <c:v>1776.328</c:v>
                </c:pt>
                <c:pt idx="7097">
                  <c:v>1776.578</c:v>
                </c:pt>
                <c:pt idx="7098">
                  <c:v>1776.828</c:v>
                </c:pt>
                <c:pt idx="7099">
                  <c:v>1777.078</c:v>
                </c:pt>
                <c:pt idx="7100">
                  <c:v>1777.328</c:v>
                </c:pt>
                <c:pt idx="7101">
                  <c:v>1777.578</c:v>
                </c:pt>
                <c:pt idx="7102">
                  <c:v>1777.828</c:v>
                </c:pt>
                <c:pt idx="7103">
                  <c:v>1778.078</c:v>
                </c:pt>
                <c:pt idx="7104">
                  <c:v>1778.328</c:v>
                </c:pt>
                <c:pt idx="7105">
                  <c:v>1778.578</c:v>
                </c:pt>
                <c:pt idx="7106">
                  <c:v>1778.828</c:v>
                </c:pt>
                <c:pt idx="7107">
                  <c:v>1779.078</c:v>
                </c:pt>
                <c:pt idx="7108">
                  <c:v>1779.328</c:v>
                </c:pt>
                <c:pt idx="7109">
                  <c:v>1779.578</c:v>
                </c:pt>
                <c:pt idx="7110">
                  <c:v>1779.828</c:v>
                </c:pt>
                <c:pt idx="7111">
                  <c:v>1780.078</c:v>
                </c:pt>
                <c:pt idx="7112">
                  <c:v>1780.328</c:v>
                </c:pt>
                <c:pt idx="7113">
                  <c:v>1780.578</c:v>
                </c:pt>
                <c:pt idx="7114">
                  <c:v>1780.828</c:v>
                </c:pt>
                <c:pt idx="7115">
                  <c:v>1781.078</c:v>
                </c:pt>
                <c:pt idx="7116">
                  <c:v>1781.328</c:v>
                </c:pt>
                <c:pt idx="7117">
                  <c:v>1781.578</c:v>
                </c:pt>
                <c:pt idx="7118">
                  <c:v>1781.828</c:v>
                </c:pt>
                <c:pt idx="7119">
                  <c:v>1782.078</c:v>
                </c:pt>
                <c:pt idx="7120">
                  <c:v>1782.328</c:v>
                </c:pt>
                <c:pt idx="7121">
                  <c:v>1782.578</c:v>
                </c:pt>
                <c:pt idx="7122">
                  <c:v>1782.828</c:v>
                </c:pt>
                <c:pt idx="7123">
                  <c:v>1783.078</c:v>
                </c:pt>
                <c:pt idx="7124">
                  <c:v>1783.328</c:v>
                </c:pt>
                <c:pt idx="7125">
                  <c:v>1783.578</c:v>
                </c:pt>
                <c:pt idx="7126">
                  <c:v>1783.828</c:v>
                </c:pt>
                <c:pt idx="7127">
                  <c:v>1784.078</c:v>
                </c:pt>
                <c:pt idx="7128">
                  <c:v>1784.328</c:v>
                </c:pt>
                <c:pt idx="7129">
                  <c:v>1784.578</c:v>
                </c:pt>
                <c:pt idx="7130">
                  <c:v>1784.828</c:v>
                </c:pt>
                <c:pt idx="7131">
                  <c:v>1785.078</c:v>
                </c:pt>
                <c:pt idx="7132">
                  <c:v>1785.328</c:v>
                </c:pt>
                <c:pt idx="7133">
                  <c:v>1785.578</c:v>
                </c:pt>
                <c:pt idx="7134">
                  <c:v>1785.828</c:v>
                </c:pt>
                <c:pt idx="7135">
                  <c:v>1786.078</c:v>
                </c:pt>
                <c:pt idx="7136">
                  <c:v>1786.328</c:v>
                </c:pt>
                <c:pt idx="7137">
                  <c:v>1786.578</c:v>
                </c:pt>
                <c:pt idx="7138">
                  <c:v>1786.828</c:v>
                </c:pt>
                <c:pt idx="7139">
                  <c:v>1787.078</c:v>
                </c:pt>
                <c:pt idx="7140">
                  <c:v>1787.328</c:v>
                </c:pt>
                <c:pt idx="7141">
                  <c:v>1787.578</c:v>
                </c:pt>
                <c:pt idx="7142">
                  <c:v>1787.828</c:v>
                </c:pt>
                <c:pt idx="7143">
                  <c:v>1788.078</c:v>
                </c:pt>
                <c:pt idx="7144">
                  <c:v>1788.328</c:v>
                </c:pt>
                <c:pt idx="7145">
                  <c:v>1788.578</c:v>
                </c:pt>
                <c:pt idx="7146">
                  <c:v>1788.828</c:v>
                </c:pt>
                <c:pt idx="7147">
                  <c:v>1789.078</c:v>
                </c:pt>
                <c:pt idx="7148">
                  <c:v>1789.328</c:v>
                </c:pt>
                <c:pt idx="7149">
                  <c:v>1789.578</c:v>
                </c:pt>
                <c:pt idx="7150">
                  <c:v>1789.828</c:v>
                </c:pt>
                <c:pt idx="7151">
                  <c:v>1790.078</c:v>
                </c:pt>
                <c:pt idx="7152">
                  <c:v>1790.328</c:v>
                </c:pt>
                <c:pt idx="7153">
                  <c:v>1790.578</c:v>
                </c:pt>
                <c:pt idx="7154">
                  <c:v>1790.828</c:v>
                </c:pt>
                <c:pt idx="7155">
                  <c:v>1791.078</c:v>
                </c:pt>
                <c:pt idx="7156">
                  <c:v>1791.328</c:v>
                </c:pt>
                <c:pt idx="7157">
                  <c:v>1791.578</c:v>
                </c:pt>
                <c:pt idx="7158">
                  <c:v>1791.828</c:v>
                </c:pt>
                <c:pt idx="7159">
                  <c:v>1792.078</c:v>
                </c:pt>
                <c:pt idx="7160">
                  <c:v>1792.328</c:v>
                </c:pt>
                <c:pt idx="7161">
                  <c:v>1792.578</c:v>
                </c:pt>
                <c:pt idx="7162">
                  <c:v>1792.828</c:v>
                </c:pt>
                <c:pt idx="7163">
                  <c:v>1793.078</c:v>
                </c:pt>
                <c:pt idx="7164">
                  <c:v>1793.328</c:v>
                </c:pt>
                <c:pt idx="7165">
                  <c:v>1793.578</c:v>
                </c:pt>
                <c:pt idx="7166">
                  <c:v>1793.828</c:v>
                </c:pt>
                <c:pt idx="7167">
                  <c:v>1794.078</c:v>
                </c:pt>
                <c:pt idx="7168">
                  <c:v>1794.328</c:v>
                </c:pt>
                <c:pt idx="7169">
                  <c:v>1794.578</c:v>
                </c:pt>
                <c:pt idx="7170">
                  <c:v>1794.828</c:v>
                </c:pt>
                <c:pt idx="7171">
                  <c:v>1795.078</c:v>
                </c:pt>
                <c:pt idx="7172">
                  <c:v>1795.328</c:v>
                </c:pt>
                <c:pt idx="7173">
                  <c:v>1795.578</c:v>
                </c:pt>
                <c:pt idx="7174">
                  <c:v>1795.828</c:v>
                </c:pt>
                <c:pt idx="7175">
                  <c:v>1796.078</c:v>
                </c:pt>
                <c:pt idx="7176">
                  <c:v>1796.328</c:v>
                </c:pt>
                <c:pt idx="7177">
                  <c:v>1796.578</c:v>
                </c:pt>
                <c:pt idx="7178">
                  <c:v>1796.828</c:v>
                </c:pt>
                <c:pt idx="7179">
                  <c:v>1797.078</c:v>
                </c:pt>
                <c:pt idx="7180">
                  <c:v>1797.328</c:v>
                </c:pt>
                <c:pt idx="7181">
                  <c:v>1797.578</c:v>
                </c:pt>
                <c:pt idx="7182">
                  <c:v>1797.828</c:v>
                </c:pt>
                <c:pt idx="7183">
                  <c:v>1798.078</c:v>
                </c:pt>
                <c:pt idx="7184">
                  <c:v>1798.328</c:v>
                </c:pt>
                <c:pt idx="7185">
                  <c:v>1798.578</c:v>
                </c:pt>
                <c:pt idx="7186">
                  <c:v>1798.828</c:v>
                </c:pt>
                <c:pt idx="7187">
                  <c:v>1799.078</c:v>
                </c:pt>
                <c:pt idx="7188">
                  <c:v>1799.328</c:v>
                </c:pt>
                <c:pt idx="7189">
                  <c:v>1799.578</c:v>
                </c:pt>
                <c:pt idx="7190">
                  <c:v>1799.828</c:v>
                </c:pt>
                <c:pt idx="7191">
                  <c:v>1800.078</c:v>
                </c:pt>
                <c:pt idx="7192">
                  <c:v>1800.328</c:v>
                </c:pt>
                <c:pt idx="7193">
                  <c:v>1800.578</c:v>
                </c:pt>
                <c:pt idx="7194">
                  <c:v>1800.828</c:v>
                </c:pt>
                <c:pt idx="7195">
                  <c:v>1801.078</c:v>
                </c:pt>
                <c:pt idx="7196">
                  <c:v>1801.328</c:v>
                </c:pt>
                <c:pt idx="7197">
                  <c:v>1801.578</c:v>
                </c:pt>
                <c:pt idx="7198">
                  <c:v>1801.828</c:v>
                </c:pt>
                <c:pt idx="7199">
                  <c:v>1802.078</c:v>
                </c:pt>
                <c:pt idx="7200">
                  <c:v>1802.328</c:v>
                </c:pt>
                <c:pt idx="7201">
                  <c:v>1802.578</c:v>
                </c:pt>
                <c:pt idx="7202">
                  <c:v>1802.828</c:v>
                </c:pt>
                <c:pt idx="7203">
                  <c:v>1803.078</c:v>
                </c:pt>
                <c:pt idx="7204">
                  <c:v>1803.328</c:v>
                </c:pt>
                <c:pt idx="7205">
                  <c:v>1803.578</c:v>
                </c:pt>
                <c:pt idx="7206">
                  <c:v>1803.828</c:v>
                </c:pt>
                <c:pt idx="7207">
                  <c:v>1804.078</c:v>
                </c:pt>
                <c:pt idx="7208">
                  <c:v>1804.328</c:v>
                </c:pt>
                <c:pt idx="7209">
                  <c:v>1804.578</c:v>
                </c:pt>
                <c:pt idx="7210">
                  <c:v>1804.827</c:v>
                </c:pt>
                <c:pt idx="7211">
                  <c:v>1805.077</c:v>
                </c:pt>
                <c:pt idx="7212">
                  <c:v>1805.327</c:v>
                </c:pt>
                <c:pt idx="7213">
                  <c:v>1805.577</c:v>
                </c:pt>
                <c:pt idx="7214">
                  <c:v>1805.827</c:v>
                </c:pt>
                <c:pt idx="7215">
                  <c:v>1806.077</c:v>
                </c:pt>
                <c:pt idx="7216">
                  <c:v>1806.327</c:v>
                </c:pt>
                <c:pt idx="7217">
                  <c:v>1806.577</c:v>
                </c:pt>
                <c:pt idx="7218">
                  <c:v>1806.827</c:v>
                </c:pt>
                <c:pt idx="7219">
                  <c:v>1807.077</c:v>
                </c:pt>
                <c:pt idx="7220">
                  <c:v>1807.327</c:v>
                </c:pt>
                <c:pt idx="7221">
                  <c:v>1807.577</c:v>
                </c:pt>
                <c:pt idx="7222">
                  <c:v>1807.827</c:v>
                </c:pt>
                <c:pt idx="7223">
                  <c:v>1808.077</c:v>
                </c:pt>
                <c:pt idx="7224">
                  <c:v>1808.327</c:v>
                </c:pt>
                <c:pt idx="7225">
                  <c:v>1808.577</c:v>
                </c:pt>
                <c:pt idx="7226">
                  <c:v>1808.827</c:v>
                </c:pt>
                <c:pt idx="7227">
                  <c:v>1809.077</c:v>
                </c:pt>
                <c:pt idx="7228">
                  <c:v>1809.327</c:v>
                </c:pt>
                <c:pt idx="7229">
                  <c:v>1809.577</c:v>
                </c:pt>
                <c:pt idx="7230">
                  <c:v>1809.827</c:v>
                </c:pt>
                <c:pt idx="7231">
                  <c:v>1810.077</c:v>
                </c:pt>
                <c:pt idx="7232">
                  <c:v>1810.327</c:v>
                </c:pt>
                <c:pt idx="7233">
                  <c:v>1810.577</c:v>
                </c:pt>
                <c:pt idx="7234">
                  <c:v>1810.827</c:v>
                </c:pt>
                <c:pt idx="7235">
                  <c:v>1811.077</c:v>
                </c:pt>
                <c:pt idx="7236">
                  <c:v>1811.327</c:v>
                </c:pt>
                <c:pt idx="7237">
                  <c:v>1811.577</c:v>
                </c:pt>
                <c:pt idx="7238">
                  <c:v>1811.827</c:v>
                </c:pt>
                <c:pt idx="7239">
                  <c:v>1812.077</c:v>
                </c:pt>
                <c:pt idx="7240">
                  <c:v>1812.327</c:v>
                </c:pt>
                <c:pt idx="7241">
                  <c:v>1812.577</c:v>
                </c:pt>
                <c:pt idx="7242">
                  <c:v>1812.827</c:v>
                </c:pt>
                <c:pt idx="7243">
                  <c:v>1813.077</c:v>
                </c:pt>
                <c:pt idx="7244">
                  <c:v>1813.327</c:v>
                </c:pt>
                <c:pt idx="7245">
                  <c:v>1813.577</c:v>
                </c:pt>
                <c:pt idx="7246">
                  <c:v>1813.827</c:v>
                </c:pt>
                <c:pt idx="7247">
                  <c:v>1814.077</c:v>
                </c:pt>
                <c:pt idx="7248">
                  <c:v>1814.327</c:v>
                </c:pt>
                <c:pt idx="7249">
                  <c:v>1814.577</c:v>
                </c:pt>
                <c:pt idx="7250">
                  <c:v>1814.827</c:v>
                </c:pt>
                <c:pt idx="7251">
                  <c:v>1815.077</c:v>
                </c:pt>
                <c:pt idx="7252">
                  <c:v>1815.327</c:v>
                </c:pt>
                <c:pt idx="7253">
                  <c:v>1815.577</c:v>
                </c:pt>
                <c:pt idx="7254">
                  <c:v>1815.827</c:v>
                </c:pt>
                <c:pt idx="7255">
                  <c:v>1816.077</c:v>
                </c:pt>
                <c:pt idx="7256">
                  <c:v>1816.327</c:v>
                </c:pt>
                <c:pt idx="7257">
                  <c:v>1816.577</c:v>
                </c:pt>
                <c:pt idx="7258">
                  <c:v>1816.827</c:v>
                </c:pt>
                <c:pt idx="7259">
                  <c:v>1817.077</c:v>
                </c:pt>
                <c:pt idx="7260">
                  <c:v>1817.327</c:v>
                </c:pt>
                <c:pt idx="7261">
                  <c:v>1817.577</c:v>
                </c:pt>
                <c:pt idx="7262">
                  <c:v>1817.827</c:v>
                </c:pt>
                <c:pt idx="7263">
                  <c:v>1818.077</c:v>
                </c:pt>
                <c:pt idx="7264">
                  <c:v>1818.327</c:v>
                </c:pt>
                <c:pt idx="7265">
                  <c:v>1818.577</c:v>
                </c:pt>
                <c:pt idx="7266">
                  <c:v>1818.827</c:v>
                </c:pt>
                <c:pt idx="7267">
                  <c:v>1819.077</c:v>
                </c:pt>
                <c:pt idx="7268">
                  <c:v>1819.327</c:v>
                </c:pt>
                <c:pt idx="7269">
                  <c:v>1819.577</c:v>
                </c:pt>
                <c:pt idx="7270">
                  <c:v>1819.827</c:v>
                </c:pt>
                <c:pt idx="7271">
                  <c:v>1820.077</c:v>
                </c:pt>
                <c:pt idx="7272">
                  <c:v>1820.327</c:v>
                </c:pt>
                <c:pt idx="7273">
                  <c:v>1820.577</c:v>
                </c:pt>
                <c:pt idx="7274">
                  <c:v>1820.827</c:v>
                </c:pt>
                <c:pt idx="7275">
                  <c:v>1821.077</c:v>
                </c:pt>
                <c:pt idx="7276">
                  <c:v>1821.327</c:v>
                </c:pt>
                <c:pt idx="7277">
                  <c:v>1821.577</c:v>
                </c:pt>
                <c:pt idx="7278">
                  <c:v>1821.827</c:v>
                </c:pt>
                <c:pt idx="7279">
                  <c:v>1822.077</c:v>
                </c:pt>
                <c:pt idx="7280">
                  <c:v>1822.326</c:v>
                </c:pt>
                <c:pt idx="7281">
                  <c:v>1822.576</c:v>
                </c:pt>
                <c:pt idx="7282">
                  <c:v>1822.826</c:v>
                </c:pt>
                <c:pt idx="7283">
                  <c:v>1823.076</c:v>
                </c:pt>
                <c:pt idx="7284">
                  <c:v>1823.326</c:v>
                </c:pt>
                <c:pt idx="7285">
                  <c:v>1823.576</c:v>
                </c:pt>
                <c:pt idx="7286">
                  <c:v>1823.826</c:v>
                </c:pt>
                <c:pt idx="7287">
                  <c:v>1824.076</c:v>
                </c:pt>
                <c:pt idx="7288">
                  <c:v>1824.326</c:v>
                </c:pt>
                <c:pt idx="7289">
                  <c:v>1824.576</c:v>
                </c:pt>
                <c:pt idx="7290">
                  <c:v>1824.826</c:v>
                </c:pt>
                <c:pt idx="7291">
                  <c:v>1825.076</c:v>
                </c:pt>
                <c:pt idx="7292">
                  <c:v>1825.326</c:v>
                </c:pt>
                <c:pt idx="7293">
                  <c:v>1825.576</c:v>
                </c:pt>
                <c:pt idx="7294">
                  <c:v>1825.826</c:v>
                </c:pt>
                <c:pt idx="7295">
                  <c:v>1826.076</c:v>
                </c:pt>
                <c:pt idx="7296">
                  <c:v>1826.326</c:v>
                </c:pt>
                <c:pt idx="7297">
                  <c:v>1826.576</c:v>
                </c:pt>
                <c:pt idx="7298">
                  <c:v>1826.826</c:v>
                </c:pt>
                <c:pt idx="7299">
                  <c:v>1827.076</c:v>
                </c:pt>
                <c:pt idx="7300">
                  <c:v>1827.326</c:v>
                </c:pt>
                <c:pt idx="7301">
                  <c:v>1827.576</c:v>
                </c:pt>
                <c:pt idx="7302">
                  <c:v>1827.826</c:v>
                </c:pt>
                <c:pt idx="7303">
                  <c:v>1828.076</c:v>
                </c:pt>
                <c:pt idx="7304">
                  <c:v>1828.326</c:v>
                </c:pt>
                <c:pt idx="7305">
                  <c:v>1828.576</c:v>
                </c:pt>
                <c:pt idx="7306">
                  <c:v>1828.826</c:v>
                </c:pt>
                <c:pt idx="7307">
                  <c:v>1829.076</c:v>
                </c:pt>
                <c:pt idx="7308">
                  <c:v>1829.326</c:v>
                </c:pt>
                <c:pt idx="7309">
                  <c:v>1829.576</c:v>
                </c:pt>
                <c:pt idx="7310">
                  <c:v>1829.826</c:v>
                </c:pt>
                <c:pt idx="7311">
                  <c:v>1830.076</c:v>
                </c:pt>
                <c:pt idx="7312">
                  <c:v>1830.326</c:v>
                </c:pt>
                <c:pt idx="7313">
                  <c:v>1830.576</c:v>
                </c:pt>
                <c:pt idx="7314">
                  <c:v>1830.826</c:v>
                </c:pt>
                <c:pt idx="7315">
                  <c:v>1831.076</c:v>
                </c:pt>
                <c:pt idx="7316">
                  <c:v>1831.326</c:v>
                </c:pt>
                <c:pt idx="7317">
                  <c:v>1831.576</c:v>
                </c:pt>
                <c:pt idx="7318">
                  <c:v>1831.826</c:v>
                </c:pt>
                <c:pt idx="7319">
                  <c:v>1832.076</c:v>
                </c:pt>
                <c:pt idx="7320">
                  <c:v>1832.326</c:v>
                </c:pt>
                <c:pt idx="7321">
                  <c:v>1832.576</c:v>
                </c:pt>
                <c:pt idx="7322">
                  <c:v>1832.826</c:v>
                </c:pt>
                <c:pt idx="7323">
                  <c:v>1833.076</c:v>
                </c:pt>
                <c:pt idx="7324">
                  <c:v>1833.326</c:v>
                </c:pt>
                <c:pt idx="7325">
                  <c:v>1833.576</c:v>
                </c:pt>
                <c:pt idx="7326">
                  <c:v>1833.826</c:v>
                </c:pt>
                <c:pt idx="7327">
                  <c:v>1834.076</c:v>
                </c:pt>
                <c:pt idx="7328">
                  <c:v>1834.326</c:v>
                </c:pt>
                <c:pt idx="7329">
                  <c:v>1834.576</c:v>
                </c:pt>
                <c:pt idx="7330">
                  <c:v>1834.826</c:v>
                </c:pt>
                <c:pt idx="7331">
                  <c:v>1835.076</c:v>
                </c:pt>
                <c:pt idx="7332">
                  <c:v>1835.326</c:v>
                </c:pt>
                <c:pt idx="7333">
                  <c:v>1835.576</c:v>
                </c:pt>
                <c:pt idx="7334">
                  <c:v>1835.826</c:v>
                </c:pt>
                <c:pt idx="7335">
                  <c:v>1836.076</c:v>
                </c:pt>
                <c:pt idx="7336">
                  <c:v>1836.326</c:v>
                </c:pt>
                <c:pt idx="7337">
                  <c:v>1836.576</c:v>
                </c:pt>
                <c:pt idx="7338">
                  <c:v>1836.826</c:v>
                </c:pt>
                <c:pt idx="7339">
                  <c:v>1837.076</c:v>
                </c:pt>
                <c:pt idx="7340">
                  <c:v>1837.326</c:v>
                </c:pt>
                <c:pt idx="7341">
                  <c:v>1837.576</c:v>
                </c:pt>
                <c:pt idx="7342">
                  <c:v>1837.826</c:v>
                </c:pt>
                <c:pt idx="7343">
                  <c:v>1838.076</c:v>
                </c:pt>
                <c:pt idx="7344">
                  <c:v>1838.326</c:v>
                </c:pt>
                <c:pt idx="7345">
                  <c:v>1838.576</c:v>
                </c:pt>
                <c:pt idx="7346">
                  <c:v>1838.826</c:v>
                </c:pt>
                <c:pt idx="7347">
                  <c:v>1839.076</c:v>
                </c:pt>
                <c:pt idx="7348">
                  <c:v>1839.326</c:v>
                </c:pt>
                <c:pt idx="7349">
                  <c:v>1839.576</c:v>
                </c:pt>
                <c:pt idx="7350">
                  <c:v>1839.825</c:v>
                </c:pt>
                <c:pt idx="7351">
                  <c:v>1840.075</c:v>
                </c:pt>
                <c:pt idx="7352">
                  <c:v>1840.325</c:v>
                </c:pt>
                <c:pt idx="7353">
                  <c:v>1840.575</c:v>
                </c:pt>
                <c:pt idx="7354">
                  <c:v>1841.021</c:v>
                </c:pt>
                <c:pt idx="7355">
                  <c:v>1841.271</c:v>
                </c:pt>
                <c:pt idx="7356">
                  <c:v>1841.521</c:v>
                </c:pt>
                <c:pt idx="7357">
                  <c:v>1841.771</c:v>
                </c:pt>
              </c:numCache>
            </c:numRef>
          </c:xVal>
          <c:yVal>
            <c:numRef>
              <c:f>'2011-11-03 12.02.48.8 temperatu'!$D$2:$D$7359</c:f>
              <c:numCache>
                <c:formatCode>General</c:formatCode>
                <c:ptCount val="7358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150</c:v>
                </c:pt>
                <c:pt idx="33">
                  <c:v>150</c:v>
                </c:pt>
                <c:pt idx="34">
                  <c:v>150</c:v>
                </c:pt>
                <c:pt idx="35">
                  <c:v>150</c:v>
                </c:pt>
                <c:pt idx="36">
                  <c:v>150</c:v>
                </c:pt>
                <c:pt idx="37">
                  <c:v>150</c:v>
                </c:pt>
                <c:pt idx="38">
                  <c:v>150</c:v>
                </c:pt>
                <c:pt idx="39">
                  <c:v>150</c:v>
                </c:pt>
                <c:pt idx="40">
                  <c:v>150</c:v>
                </c:pt>
                <c:pt idx="41">
                  <c:v>150</c:v>
                </c:pt>
                <c:pt idx="42">
                  <c:v>150</c:v>
                </c:pt>
                <c:pt idx="43">
                  <c:v>150</c:v>
                </c:pt>
                <c:pt idx="44">
                  <c:v>150</c:v>
                </c:pt>
                <c:pt idx="45">
                  <c:v>150</c:v>
                </c:pt>
                <c:pt idx="46">
                  <c:v>150</c:v>
                </c:pt>
                <c:pt idx="47">
                  <c:v>150</c:v>
                </c:pt>
                <c:pt idx="48">
                  <c:v>150</c:v>
                </c:pt>
                <c:pt idx="49">
                  <c:v>150</c:v>
                </c:pt>
                <c:pt idx="50">
                  <c:v>150</c:v>
                </c:pt>
                <c:pt idx="51">
                  <c:v>150</c:v>
                </c:pt>
                <c:pt idx="52">
                  <c:v>150</c:v>
                </c:pt>
                <c:pt idx="53">
                  <c:v>150</c:v>
                </c:pt>
                <c:pt idx="54">
                  <c:v>150</c:v>
                </c:pt>
                <c:pt idx="55">
                  <c:v>150</c:v>
                </c:pt>
                <c:pt idx="56">
                  <c:v>150</c:v>
                </c:pt>
                <c:pt idx="57">
                  <c:v>150</c:v>
                </c:pt>
                <c:pt idx="58">
                  <c:v>150</c:v>
                </c:pt>
                <c:pt idx="59">
                  <c:v>150</c:v>
                </c:pt>
                <c:pt idx="60">
                  <c:v>150</c:v>
                </c:pt>
                <c:pt idx="61">
                  <c:v>150</c:v>
                </c:pt>
                <c:pt idx="62">
                  <c:v>150</c:v>
                </c:pt>
                <c:pt idx="63">
                  <c:v>150</c:v>
                </c:pt>
                <c:pt idx="64">
                  <c:v>150</c:v>
                </c:pt>
                <c:pt idx="65">
                  <c:v>150</c:v>
                </c:pt>
                <c:pt idx="66">
                  <c:v>150</c:v>
                </c:pt>
                <c:pt idx="67">
                  <c:v>150</c:v>
                </c:pt>
                <c:pt idx="68">
                  <c:v>150</c:v>
                </c:pt>
                <c:pt idx="69">
                  <c:v>150</c:v>
                </c:pt>
                <c:pt idx="70">
                  <c:v>150</c:v>
                </c:pt>
                <c:pt idx="71">
                  <c:v>150</c:v>
                </c:pt>
                <c:pt idx="72">
                  <c:v>150</c:v>
                </c:pt>
                <c:pt idx="73">
                  <c:v>150</c:v>
                </c:pt>
                <c:pt idx="74">
                  <c:v>150</c:v>
                </c:pt>
                <c:pt idx="75">
                  <c:v>150</c:v>
                </c:pt>
                <c:pt idx="76">
                  <c:v>150</c:v>
                </c:pt>
                <c:pt idx="77">
                  <c:v>150</c:v>
                </c:pt>
                <c:pt idx="78">
                  <c:v>150</c:v>
                </c:pt>
                <c:pt idx="79">
                  <c:v>150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  <c:pt idx="108">
                  <c:v>150</c:v>
                </c:pt>
                <c:pt idx="109">
                  <c:v>150</c:v>
                </c:pt>
                <c:pt idx="110">
                  <c:v>150</c:v>
                </c:pt>
                <c:pt idx="111">
                  <c:v>150</c:v>
                </c:pt>
                <c:pt idx="112">
                  <c:v>150</c:v>
                </c:pt>
                <c:pt idx="113">
                  <c:v>150</c:v>
                </c:pt>
                <c:pt idx="114">
                  <c:v>150</c:v>
                </c:pt>
                <c:pt idx="115">
                  <c:v>150</c:v>
                </c:pt>
                <c:pt idx="116">
                  <c:v>150</c:v>
                </c:pt>
                <c:pt idx="117">
                  <c:v>150</c:v>
                </c:pt>
                <c:pt idx="118">
                  <c:v>150</c:v>
                </c:pt>
                <c:pt idx="119">
                  <c:v>150</c:v>
                </c:pt>
                <c:pt idx="120">
                  <c:v>150</c:v>
                </c:pt>
                <c:pt idx="121">
                  <c:v>150</c:v>
                </c:pt>
                <c:pt idx="122">
                  <c:v>150</c:v>
                </c:pt>
                <c:pt idx="123">
                  <c:v>150</c:v>
                </c:pt>
                <c:pt idx="124">
                  <c:v>150</c:v>
                </c:pt>
                <c:pt idx="125">
                  <c:v>150</c:v>
                </c:pt>
                <c:pt idx="126">
                  <c:v>150</c:v>
                </c:pt>
                <c:pt idx="127">
                  <c:v>150</c:v>
                </c:pt>
                <c:pt idx="128">
                  <c:v>150</c:v>
                </c:pt>
                <c:pt idx="129">
                  <c:v>150</c:v>
                </c:pt>
                <c:pt idx="130">
                  <c:v>150</c:v>
                </c:pt>
                <c:pt idx="131">
                  <c:v>150</c:v>
                </c:pt>
                <c:pt idx="132">
                  <c:v>150</c:v>
                </c:pt>
                <c:pt idx="133">
                  <c:v>150</c:v>
                </c:pt>
                <c:pt idx="134">
                  <c:v>150</c:v>
                </c:pt>
                <c:pt idx="135">
                  <c:v>150</c:v>
                </c:pt>
                <c:pt idx="136">
                  <c:v>150</c:v>
                </c:pt>
                <c:pt idx="137">
                  <c:v>150</c:v>
                </c:pt>
                <c:pt idx="138">
                  <c:v>150</c:v>
                </c:pt>
                <c:pt idx="139">
                  <c:v>150</c:v>
                </c:pt>
                <c:pt idx="140">
                  <c:v>150</c:v>
                </c:pt>
                <c:pt idx="141">
                  <c:v>150</c:v>
                </c:pt>
                <c:pt idx="142">
                  <c:v>150</c:v>
                </c:pt>
                <c:pt idx="143">
                  <c:v>150</c:v>
                </c:pt>
                <c:pt idx="144">
                  <c:v>150</c:v>
                </c:pt>
                <c:pt idx="145">
                  <c:v>150</c:v>
                </c:pt>
                <c:pt idx="146">
                  <c:v>150</c:v>
                </c:pt>
                <c:pt idx="147">
                  <c:v>150</c:v>
                </c:pt>
                <c:pt idx="148">
                  <c:v>150</c:v>
                </c:pt>
                <c:pt idx="149">
                  <c:v>150</c:v>
                </c:pt>
                <c:pt idx="150">
                  <c:v>150</c:v>
                </c:pt>
                <c:pt idx="151">
                  <c:v>150</c:v>
                </c:pt>
                <c:pt idx="152">
                  <c:v>150</c:v>
                </c:pt>
                <c:pt idx="153">
                  <c:v>150</c:v>
                </c:pt>
                <c:pt idx="154">
                  <c:v>150</c:v>
                </c:pt>
                <c:pt idx="155">
                  <c:v>149</c:v>
                </c:pt>
                <c:pt idx="156">
                  <c:v>149</c:v>
                </c:pt>
                <c:pt idx="157">
                  <c:v>149</c:v>
                </c:pt>
                <c:pt idx="158">
                  <c:v>149</c:v>
                </c:pt>
                <c:pt idx="159">
                  <c:v>149</c:v>
                </c:pt>
                <c:pt idx="160">
                  <c:v>149</c:v>
                </c:pt>
                <c:pt idx="161">
                  <c:v>149</c:v>
                </c:pt>
                <c:pt idx="162">
                  <c:v>149</c:v>
                </c:pt>
                <c:pt idx="163">
                  <c:v>149</c:v>
                </c:pt>
                <c:pt idx="164">
                  <c:v>149</c:v>
                </c:pt>
                <c:pt idx="165">
                  <c:v>149</c:v>
                </c:pt>
                <c:pt idx="166">
                  <c:v>149</c:v>
                </c:pt>
                <c:pt idx="167">
                  <c:v>149</c:v>
                </c:pt>
                <c:pt idx="168">
                  <c:v>149</c:v>
                </c:pt>
                <c:pt idx="169">
                  <c:v>149</c:v>
                </c:pt>
                <c:pt idx="170">
                  <c:v>149</c:v>
                </c:pt>
                <c:pt idx="171">
                  <c:v>149</c:v>
                </c:pt>
                <c:pt idx="172">
                  <c:v>149</c:v>
                </c:pt>
                <c:pt idx="173">
                  <c:v>149</c:v>
                </c:pt>
                <c:pt idx="174">
                  <c:v>149</c:v>
                </c:pt>
                <c:pt idx="175">
                  <c:v>149</c:v>
                </c:pt>
                <c:pt idx="176">
                  <c:v>149</c:v>
                </c:pt>
                <c:pt idx="177">
                  <c:v>149</c:v>
                </c:pt>
                <c:pt idx="178">
                  <c:v>149</c:v>
                </c:pt>
                <c:pt idx="179">
                  <c:v>149</c:v>
                </c:pt>
                <c:pt idx="180">
                  <c:v>149</c:v>
                </c:pt>
                <c:pt idx="181">
                  <c:v>149</c:v>
                </c:pt>
                <c:pt idx="182">
                  <c:v>149</c:v>
                </c:pt>
                <c:pt idx="183">
                  <c:v>149</c:v>
                </c:pt>
                <c:pt idx="184">
                  <c:v>149</c:v>
                </c:pt>
                <c:pt idx="185">
                  <c:v>149</c:v>
                </c:pt>
                <c:pt idx="186">
                  <c:v>149</c:v>
                </c:pt>
                <c:pt idx="187">
                  <c:v>149</c:v>
                </c:pt>
                <c:pt idx="188">
                  <c:v>149</c:v>
                </c:pt>
                <c:pt idx="189">
                  <c:v>149</c:v>
                </c:pt>
                <c:pt idx="190">
                  <c:v>149</c:v>
                </c:pt>
                <c:pt idx="191">
                  <c:v>149</c:v>
                </c:pt>
                <c:pt idx="192">
                  <c:v>149</c:v>
                </c:pt>
                <c:pt idx="193">
                  <c:v>149</c:v>
                </c:pt>
                <c:pt idx="194">
                  <c:v>149</c:v>
                </c:pt>
                <c:pt idx="195">
                  <c:v>149</c:v>
                </c:pt>
                <c:pt idx="196">
                  <c:v>149</c:v>
                </c:pt>
                <c:pt idx="197">
                  <c:v>149</c:v>
                </c:pt>
                <c:pt idx="198">
                  <c:v>149</c:v>
                </c:pt>
                <c:pt idx="199">
                  <c:v>149</c:v>
                </c:pt>
                <c:pt idx="200">
                  <c:v>149</c:v>
                </c:pt>
                <c:pt idx="201">
                  <c:v>149</c:v>
                </c:pt>
                <c:pt idx="202">
                  <c:v>149</c:v>
                </c:pt>
                <c:pt idx="203">
                  <c:v>149</c:v>
                </c:pt>
                <c:pt idx="204">
                  <c:v>149</c:v>
                </c:pt>
                <c:pt idx="205">
                  <c:v>149</c:v>
                </c:pt>
                <c:pt idx="206">
                  <c:v>149</c:v>
                </c:pt>
                <c:pt idx="207">
                  <c:v>149</c:v>
                </c:pt>
                <c:pt idx="208">
                  <c:v>149</c:v>
                </c:pt>
                <c:pt idx="209">
                  <c:v>149</c:v>
                </c:pt>
                <c:pt idx="210">
                  <c:v>149</c:v>
                </c:pt>
                <c:pt idx="211">
                  <c:v>149</c:v>
                </c:pt>
                <c:pt idx="212">
                  <c:v>149</c:v>
                </c:pt>
                <c:pt idx="213">
                  <c:v>149</c:v>
                </c:pt>
                <c:pt idx="214">
                  <c:v>149</c:v>
                </c:pt>
                <c:pt idx="215">
                  <c:v>149</c:v>
                </c:pt>
                <c:pt idx="216">
                  <c:v>149</c:v>
                </c:pt>
                <c:pt idx="217">
                  <c:v>149</c:v>
                </c:pt>
                <c:pt idx="218">
                  <c:v>149</c:v>
                </c:pt>
                <c:pt idx="219">
                  <c:v>149</c:v>
                </c:pt>
                <c:pt idx="220">
                  <c:v>149</c:v>
                </c:pt>
                <c:pt idx="221">
                  <c:v>149</c:v>
                </c:pt>
                <c:pt idx="222">
                  <c:v>149</c:v>
                </c:pt>
                <c:pt idx="223">
                  <c:v>149</c:v>
                </c:pt>
                <c:pt idx="224">
                  <c:v>149</c:v>
                </c:pt>
                <c:pt idx="225">
                  <c:v>149</c:v>
                </c:pt>
                <c:pt idx="226">
                  <c:v>149</c:v>
                </c:pt>
                <c:pt idx="227">
                  <c:v>149</c:v>
                </c:pt>
                <c:pt idx="228">
                  <c:v>149</c:v>
                </c:pt>
                <c:pt idx="229">
                  <c:v>149</c:v>
                </c:pt>
                <c:pt idx="230">
                  <c:v>149</c:v>
                </c:pt>
                <c:pt idx="231">
                  <c:v>149</c:v>
                </c:pt>
                <c:pt idx="232">
                  <c:v>149</c:v>
                </c:pt>
                <c:pt idx="233">
                  <c:v>149</c:v>
                </c:pt>
                <c:pt idx="234">
                  <c:v>149</c:v>
                </c:pt>
                <c:pt idx="235">
                  <c:v>149</c:v>
                </c:pt>
                <c:pt idx="236">
                  <c:v>149</c:v>
                </c:pt>
                <c:pt idx="237">
                  <c:v>149</c:v>
                </c:pt>
                <c:pt idx="238">
                  <c:v>149</c:v>
                </c:pt>
                <c:pt idx="239">
                  <c:v>149</c:v>
                </c:pt>
                <c:pt idx="240">
                  <c:v>149</c:v>
                </c:pt>
                <c:pt idx="241">
                  <c:v>149</c:v>
                </c:pt>
                <c:pt idx="242">
                  <c:v>149</c:v>
                </c:pt>
                <c:pt idx="243">
                  <c:v>149</c:v>
                </c:pt>
                <c:pt idx="244">
                  <c:v>149</c:v>
                </c:pt>
                <c:pt idx="245">
                  <c:v>149</c:v>
                </c:pt>
                <c:pt idx="246">
                  <c:v>149</c:v>
                </c:pt>
                <c:pt idx="247">
                  <c:v>149</c:v>
                </c:pt>
                <c:pt idx="248">
                  <c:v>149</c:v>
                </c:pt>
                <c:pt idx="249">
                  <c:v>149</c:v>
                </c:pt>
                <c:pt idx="250">
                  <c:v>149</c:v>
                </c:pt>
                <c:pt idx="251">
                  <c:v>149</c:v>
                </c:pt>
                <c:pt idx="252">
                  <c:v>149</c:v>
                </c:pt>
                <c:pt idx="253">
                  <c:v>149</c:v>
                </c:pt>
                <c:pt idx="254">
                  <c:v>149</c:v>
                </c:pt>
                <c:pt idx="255">
                  <c:v>149</c:v>
                </c:pt>
                <c:pt idx="256">
                  <c:v>149</c:v>
                </c:pt>
                <c:pt idx="257">
                  <c:v>149</c:v>
                </c:pt>
                <c:pt idx="258">
                  <c:v>149</c:v>
                </c:pt>
                <c:pt idx="259">
                  <c:v>149</c:v>
                </c:pt>
                <c:pt idx="260">
                  <c:v>149</c:v>
                </c:pt>
                <c:pt idx="261">
                  <c:v>149</c:v>
                </c:pt>
                <c:pt idx="262">
                  <c:v>149</c:v>
                </c:pt>
                <c:pt idx="263">
                  <c:v>149</c:v>
                </c:pt>
                <c:pt idx="264">
                  <c:v>149</c:v>
                </c:pt>
                <c:pt idx="265">
                  <c:v>149</c:v>
                </c:pt>
                <c:pt idx="266">
                  <c:v>149</c:v>
                </c:pt>
                <c:pt idx="267">
                  <c:v>149</c:v>
                </c:pt>
                <c:pt idx="268">
                  <c:v>149</c:v>
                </c:pt>
                <c:pt idx="269">
                  <c:v>149</c:v>
                </c:pt>
                <c:pt idx="270">
                  <c:v>149</c:v>
                </c:pt>
                <c:pt idx="271">
                  <c:v>149</c:v>
                </c:pt>
                <c:pt idx="272">
                  <c:v>149</c:v>
                </c:pt>
                <c:pt idx="273">
                  <c:v>149</c:v>
                </c:pt>
                <c:pt idx="274">
                  <c:v>149</c:v>
                </c:pt>
                <c:pt idx="275">
                  <c:v>149</c:v>
                </c:pt>
                <c:pt idx="276">
                  <c:v>149</c:v>
                </c:pt>
                <c:pt idx="277">
                  <c:v>149</c:v>
                </c:pt>
                <c:pt idx="278">
                  <c:v>149</c:v>
                </c:pt>
                <c:pt idx="279">
                  <c:v>149</c:v>
                </c:pt>
                <c:pt idx="280">
                  <c:v>149</c:v>
                </c:pt>
                <c:pt idx="281">
                  <c:v>149</c:v>
                </c:pt>
                <c:pt idx="282">
                  <c:v>149</c:v>
                </c:pt>
                <c:pt idx="283">
                  <c:v>149</c:v>
                </c:pt>
                <c:pt idx="284">
                  <c:v>149</c:v>
                </c:pt>
                <c:pt idx="285">
                  <c:v>149</c:v>
                </c:pt>
                <c:pt idx="286">
                  <c:v>149</c:v>
                </c:pt>
                <c:pt idx="287">
                  <c:v>149</c:v>
                </c:pt>
                <c:pt idx="288">
                  <c:v>149</c:v>
                </c:pt>
                <c:pt idx="289">
                  <c:v>149</c:v>
                </c:pt>
                <c:pt idx="290">
                  <c:v>149</c:v>
                </c:pt>
                <c:pt idx="291">
                  <c:v>149</c:v>
                </c:pt>
                <c:pt idx="292">
                  <c:v>149</c:v>
                </c:pt>
                <c:pt idx="293">
                  <c:v>149</c:v>
                </c:pt>
                <c:pt idx="294">
                  <c:v>149</c:v>
                </c:pt>
                <c:pt idx="295">
                  <c:v>149</c:v>
                </c:pt>
                <c:pt idx="296">
                  <c:v>149</c:v>
                </c:pt>
                <c:pt idx="297">
                  <c:v>149</c:v>
                </c:pt>
                <c:pt idx="298">
                  <c:v>149</c:v>
                </c:pt>
                <c:pt idx="299">
                  <c:v>149</c:v>
                </c:pt>
                <c:pt idx="300">
                  <c:v>149</c:v>
                </c:pt>
                <c:pt idx="301">
                  <c:v>149</c:v>
                </c:pt>
                <c:pt idx="302">
                  <c:v>149</c:v>
                </c:pt>
                <c:pt idx="303">
                  <c:v>149</c:v>
                </c:pt>
                <c:pt idx="304">
                  <c:v>149</c:v>
                </c:pt>
                <c:pt idx="305">
                  <c:v>149</c:v>
                </c:pt>
                <c:pt idx="306">
                  <c:v>149</c:v>
                </c:pt>
                <c:pt idx="307">
                  <c:v>149</c:v>
                </c:pt>
                <c:pt idx="308">
                  <c:v>149</c:v>
                </c:pt>
                <c:pt idx="309">
                  <c:v>149</c:v>
                </c:pt>
                <c:pt idx="310">
                  <c:v>149</c:v>
                </c:pt>
                <c:pt idx="311">
                  <c:v>149</c:v>
                </c:pt>
                <c:pt idx="312">
                  <c:v>149</c:v>
                </c:pt>
                <c:pt idx="313">
                  <c:v>149</c:v>
                </c:pt>
                <c:pt idx="314">
                  <c:v>149</c:v>
                </c:pt>
                <c:pt idx="315">
                  <c:v>149</c:v>
                </c:pt>
                <c:pt idx="316">
                  <c:v>149</c:v>
                </c:pt>
                <c:pt idx="317">
                  <c:v>149</c:v>
                </c:pt>
                <c:pt idx="318">
                  <c:v>149</c:v>
                </c:pt>
                <c:pt idx="319">
                  <c:v>149</c:v>
                </c:pt>
                <c:pt idx="320">
                  <c:v>149</c:v>
                </c:pt>
                <c:pt idx="321">
                  <c:v>149</c:v>
                </c:pt>
                <c:pt idx="322">
                  <c:v>149</c:v>
                </c:pt>
                <c:pt idx="323">
                  <c:v>149</c:v>
                </c:pt>
                <c:pt idx="324">
                  <c:v>149</c:v>
                </c:pt>
                <c:pt idx="325">
                  <c:v>149</c:v>
                </c:pt>
                <c:pt idx="326">
                  <c:v>150</c:v>
                </c:pt>
                <c:pt idx="327">
                  <c:v>150</c:v>
                </c:pt>
                <c:pt idx="328">
                  <c:v>150</c:v>
                </c:pt>
                <c:pt idx="329">
                  <c:v>150</c:v>
                </c:pt>
                <c:pt idx="330">
                  <c:v>150</c:v>
                </c:pt>
                <c:pt idx="331">
                  <c:v>150</c:v>
                </c:pt>
                <c:pt idx="332">
                  <c:v>150</c:v>
                </c:pt>
                <c:pt idx="333">
                  <c:v>150</c:v>
                </c:pt>
                <c:pt idx="334">
                  <c:v>150</c:v>
                </c:pt>
                <c:pt idx="335">
                  <c:v>150</c:v>
                </c:pt>
                <c:pt idx="336">
                  <c:v>150</c:v>
                </c:pt>
                <c:pt idx="337">
                  <c:v>150</c:v>
                </c:pt>
                <c:pt idx="338">
                  <c:v>150</c:v>
                </c:pt>
                <c:pt idx="339">
                  <c:v>150</c:v>
                </c:pt>
                <c:pt idx="340">
                  <c:v>151</c:v>
                </c:pt>
                <c:pt idx="341">
                  <c:v>151</c:v>
                </c:pt>
                <c:pt idx="342">
                  <c:v>151</c:v>
                </c:pt>
                <c:pt idx="343">
                  <c:v>151</c:v>
                </c:pt>
                <c:pt idx="344">
                  <c:v>151</c:v>
                </c:pt>
                <c:pt idx="345">
                  <c:v>151</c:v>
                </c:pt>
                <c:pt idx="346">
                  <c:v>151</c:v>
                </c:pt>
                <c:pt idx="347">
                  <c:v>151</c:v>
                </c:pt>
                <c:pt idx="348">
                  <c:v>151</c:v>
                </c:pt>
                <c:pt idx="349">
                  <c:v>151</c:v>
                </c:pt>
                <c:pt idx="350">
                  <c:v>151</c:v>
                </c:pt>
                <c:pt idx="351">
                  <c:v>151</c:v>
                </c:pt>
                <c:pt idx="352">
                  <c:v>152</c:v>
                </c:pt>
                <c:pt idx="353">
                  <c:v>152</c:v>
                </c:pt>
                <c:pt idx="354">
                  <c:v>152</c:v>
                </c:pt>
                <c:pt idx="355">
                  <c:v>152</c:v>
                </c:pt>
                <c:pt idx="356">
                  <c:v>152</c:v>
                </c:pt>
                <c:pt idx="357">
                  <c:v>152</c:v>
                </c:pt>
                <c:pt idx="358">
                  <c:v>152</c:v>
                </c:pt>
                <c:pt idx="359">
                  <c:v>152</c:v>
                </c:pt>
                <c:pt idx="360">
                  <c:v>153</c:v>
                </c:pt>
                <c:pt idx="361">
                  <c:v>153</c:v>
                </c:pt>
                <c:pt idx="362">
                  <c:v>153</c:v>
                </c:pt>
                <c:pt idx="363">
                  <c:v>153</c:v>
                </c:pt>
                <c:pt idx="364">
                  <c:v>153</c:v>
                </c:pt>
                <c:pt idx="365">
                  <c:v>153</c:v>
                </c:pt>
                <c:pt idx="366">
                  <c:v>153</c:v>
                </c:pt>
                <c:pt idx="367">
                  <c:v>153</c:v>
                </c:pt>
                <c:pt idx="368">
                  <c:v>154</c:v>
                </c:pt>
                <c:pt idx="369">
                  <c:v>154</c:v>
                </c:pt>
                <c:pt idx="370">
                  <c:v>154</c:v>
                </c:pt>
                <c:pt idx="371">
                  <c:v>154</c:v>
                </c:pt>
                <c:pt idx="372">
                  <c:v>154</c:v>
                </c:pt>
                <c:pt idx="373">
                  <c:v>154</c:v>
                </c:pt>
                <c:pt idx="374">
                  <c:v>155</c:v>
                </c:pt>
                <c:pt idx="375">
                  <c:v>155</c:v>
                </c:pt>
                <c:pt idx="376">
                  <c:v>155</c:v>
                </c:pt>
                <c:pt idx="377">
                  <c:v>155</c:v>
                </c:pt>
                <c:pt idx="378">
                  <c:v>155</c:v>
                </c:pt>
                <c:pt idx="379">
                  <c:v>155</c:v>
                </c:pt>
                <c:pt idx="380">
                  <c:v>156</c:v>
                </c:pt>
                <c:pt idx="381">
                  <c:v>156</c:v>
                </c:pt>
                <c:pt idx="382">
                  <c:v>156</c:v>
                </c:pt>
                <c:pt idx="383">
                  <c:v>156</c:v>
                </c:pt>
                <c:pt idx="384">
                  <c:v>156</c:v>
                </c:pt>
                <c:pt idx="385">
                  <c:v>156</c:v>
                </c:pt>
                <c:pt idx="386">
                  <c:v>157</c:v>
                </c:pt>
                <c:pt idx="387">
                  <c:v>157</c:v>
                </c:pt>
                <c:pt idx="388">
                  <c:v>157</c:v>
                </c:pt>
                <c:pt idx="389">
                  <c:v>157</c:v>
                </c:pt>
                <c:pt idx="390">
                  <c:v>157</c:v>
                </c:pt>
                <c:pt idx="391">
                  <c:v>158</c:v>
                </c:pt>
                <c:pt idx="392">
                  <c:v>158</c:v>
                </c:pt>
                <c:pt idx="393">
                  <c:v>158</c:v>
                </c:pt>
                <c:pt idx="394">
                  <c:v>158</c:v>
                </c:pt>
                <c:pt idx="395">
                  <c:v>158</c:v>
                </c:pt>
                <c:pt idx="396">
                  <c:v>158</c:v>
                </c:pt>
                <c:pt idx="397">
                  <c:v>159</c:v>
                </c:pt>
                <c:pt idx="398">
                  <c:v>159</c:v>
                </c:pt>
                <c:pt idx="399">
                  <c:v>159</c:v>
                </c:pt>
                <c:pt idx="400">
                  <c:v>159</c:v>
                </c:pt>
                <c:pt idx="401">
                  <c:v>159</c:v>
                </c:pt>
                <c:pt idx="402">
                  <c:v>159</c:v>
                </c:pt>
                <c:pt idx="403">
                  <c:v>160</c:v>
                </c:pt>
                <c:pt idx="404">
                  <c:v>160</c:v>
                </c:pt>
                <c:pt idx="405">
                  <c:v>160</c:v>
                </c:pt>
                <c:pt idx="406">
                  <c:v>160</c:v>
                </c:pt>
                <c:pt idx="407">
                  <c:v>161</c:v>
                </c:pt>
                <c:pt idx="408">
                  <c:v>161</c:v>
                </c:pt>
                <c:pt idx="409">
                  <c:v>161</c:v>
                </c:pt>
                <c:pt idx="410">
                  <c:v>161</c:v>
                </c:pt>
                <c:pt idx="411">
                  <c:v>161</c:v>
                </c:pt>
                <c:pt idx="412">
                  <c:v>161</c:v>
                </c:pt>
                <c:pt idx="413">
                  <c:v>162</c:v>
                </c:pt>
                <c:pt idx="414">
                  <c:v>162</c:v>
                </c:pt>
                <c:pt idx="415">
                  <c:v>162</c:v>
                </c:pt>
                <c:pt idx="416">
                  <c:v>162</c:v>
                </c:pt>
                <c:pt idx="417">
                  <c:v>163</c:v>
                </c:pt>
                <c:pt idx="418">
                  <c:v>163</c:v>
                </c:pt>
                <c:pt idx="419">
                  <c:v>163</c:v>
                </c:pt>
                <c:pt idx="420">
                  <c:v>163</c:v>
                </c:pt>
                <c:pt idx="421">
                  <c:v>164</c:v>
                </c:pt>
                <c:pt idx="422">
                  <c:v>164</c:v>
                </c:pt>
                <c:pt idx="423">
                  <c:v>164</c:v>
                </c:pt>
                <c:pt idx="424">
                  <c:v>164</c:v>
                </c:pt>
                <c:pt idx="425">
                  <c:v>164</c:v>
                </c:pt>
                <c:pt idx="426">
                  <c:v>164</c:v>
                </c:pt>
                <c:pt idx="427">
                  <c:v>165</c:v>
                </c:pt>
                <c:pt idx="428">
                  <c:v>165</c:v>
                </c:pt>
                <c:pt idx="429">
                  <c:v>165</c:v>
                </c:pt>
                <c:pt idx="430">
                  <c:v>165</c:v>
                </c:pt>
                <c:pt idx="431">
                  <c:v>166</c:v>
                </c:pt>
                <c:pt idx="432">
                  <c:v>166</c:v>
                </c:pt>
                <c:pt idx="433">
                  <c:v>166</c:v>
                </c:pt>
                <c:pt idx="434">
                  <c:v>166</c:v>
                </c:pt>
                <c:pt idx="435">
                  <c:v>167</c:v>
                </c:pt>
                <c:pt idx="436">
                  <c:v>167</c:v>
                </c:pt>
                <c:pt idx="437">
                  <c:v>167</c:v>
                </c:pt>
                <c:pt idx="438">
                  <c:v>167</c:v>
                </c:pt>
                <c:pt idx="439">
                  <c:v>168</c:v>
                </c:pt>
                <c:pt idx="440">
                  <c:v>168</c:v>
                </c:pt>
                <c:pt idx="441">
                  <c:v>168</c:v>
                </c:pt>
                <c:pt idx="442">
                  <c:v>168</c:v>
                </c:pt>
                <c:pt idx="443">
                  <c:v>169</c:v>
                </c:pt>
                <c:pt idx="444">
                  <c:v>169</c:v>
                </c:pt>
                <c:pt idx="445">
                  <c:v>169</c:v>
                </c:pt>
                <c:pt idx="446">
                  <c:v>169</c:v>
                </c:pt>
                <c:pt idx="447">
                  <c:v>170</c:v>
                </c:pt>
                <c:pt idx="448">
                  <c:v>170</c:v>
                </c:pt>
                <c:pt idx="449">
                  <c:v>170</c:v>
                </c:pt>
                <c:pt idx="450">
                  <c:v>170</c:v>
                </c:pt>
                <c:pt idx="451">
                  <c:v>171</c:v>
                </c:pt>
                <c:pt idx="452">
                  <c:v>171</c:v>
                </c:pt>
                <c:pt idx="453">
                  <c:v>171</c:v>
                </c:pt>
                <c:pt idx="454">
                  <c:v>171</c:v>
                </c:pt>
                <c:pt idx="455">
                  <c:v>172</c:v>
                </c:pt>
                <c:pt idx="456">
                  <c:v>172</c:v>
                </c:pt>
                <c:pt idx="457">
                  <c:v>172</c:v>
                </c:pt>
                <c:pt idx="458">
                  <c:v>172</c:v>
                </c:pt>
                <c:pt idx="459">
                  <c:v>173</c:v>
                </c:pt>
                <c:pt idx="460">
                  <c:v>173</c:v>
                </c:pt>
                <c:pt idx="461">
                  <c:v>173</c:v>
                </c:pt>
                <c:pt idx="462">
                  <c:v>173</c:v>
                </c:pt>
                <c:pt idx="463">
                  <c:v>174</c:v>
                </c:pt>
                <c:pt idx="464">
                  <c:v>174</c:v>
                </c:pt>
                <c:pt idx="465">
                  <c:v>174</c:v>
                </c:pt>
                <c:pt idx="466">
                  <c:v>174</c:v>
                </c:pt>
                <c:pt idx="467">
                  <c:v>175</c:v>
                </c:pt>
                <c:pt idx="468">
                  <c:v>175</c:v>
                </c:pt>
                <c:pt idx="469">
                  <c:v>175</c:v>
                </c:pt>
                <c:pt idx="470">
                  <c:v>175</c:v>
                </c:pt>
                <c:pt idx="471">
                  <c:v>176</c:v>
                </c:pt>
                <c:pt idx="472">
                  <c:v>176</c:v>
                </c:pt>
                <c:pt idx="473">
                  <c:v>176</c:v>
                </c:pt>
                <c:pt idx="474">
                  <c:v>176</c:v>
                </c:pt>
                <c:pt idx="475">
                  <c:v>177</c:v>
                </c:pt>
                <c:pt idx="476">
                  <c:v>177</c:v>
                </c:pt>
                <c:pt idx="477">
                  <c:v>177</c:v>
                </c:pt>
                <c:pt idx="478">
                  <c:v>177</c:v>
                </c:pt>
                <c:pt idx="479">
                  <c:v>178</c:v>
                </c:pt>
                <c:pt idx="480">
                  <c:v>178</c:v>
                </c:pt>
                <c:pt idx="481">
                  <c:v>179</c:v>
                </c:pt>
                <c:pt idx="482">
                  <c:v>179</c:v>
                </c:pt>
                <c:pt idx="483">
                  <c:v>179</c:v>
                </c:pt>
                <c:pt idx="484">
                  <c:v>179</c:v>
                </c:pt>
                <c:pt idx="485">
                  <c:v>180</c:v>
                </c:pt>
                <c:pt idx="486">
                  <c:v>180</c:v>
                </c:pt>
                <c:pt idx="487">
                  <c:v>180</c:v>
                </c:pt>
                <c:pt idx="488">
                  <c:v>180</c:v>
                </c:pt>
                <c:pt idx="489">
                  <c:v>181</c:v>
                </c:pt>
                <c:pt idx="490">
                  <c:v>181</c:v>
                </c:pt>
                <c:pt idx="491">
                  <c:v>181</c:v>
                </c:pt>
                <c:pt idx="492">
                  <c:v>182</c:v>
                </c:pt>
                <c:pt idx="493">
                  <c:v>182</c:v>
                </c:pt>
                <c:pt idx="494">
                  <c:v>182</c:v>
                </c:pt>
                <c:pt idx="495">
                  <c:v>182</c:v>
                </c:pt>
                <c:pt idx="496">
                  <c:v>183</c:v>
                </c:pt>
                <c:pt idx="497">
                  <c:v>183</c:v>
                </c:pt>
                <c:pt idx="498">
                  <c:v>184</c:v>
                </c:pt>
                <c:pt idx="499">
                  <c:v>184</c:v>
                </c:pt>
                <c:pt idx="500">
                  <c:v>184</c:v>
                </c:pt>
                <c:pt idx="501">
                  <c:v>184</c:v>
                </c:pt>
                <c:pt idx="502">
                  <c:v>185</c:v>
                </c:pt>
                <c:pt idx="503">
                  <c:v>185</c:v>
                </c:pt>
                <c:pt idx="504">
                  <c:v>185</c:v>
                </c:pt>
                <c:pt idx="505">
                  <c:v>185</c:v>
                </c:pt>
                <c:pt idx="506">
                  <c:v>186</c:v>
                </c:pt>
                <c:pt idx="507">
                  <c:v>186</c:v>
                </c:pt>
                <c:pt idx="508">
                  <c:v>187</c:v>
                </c:pt>
                <c:pt idx="509">
                  <c:v>187</c:v>
                </c:pt>
                <c:pt idx="510">
                  <c:v>187</c:v>
                </c:pt>
                <c:pt idx="511">
                  <c:v>187</c:v>
                </c:pt>
                <c:pt idx="512">
                  <c:v>188</c:v>
                </c:pt>
                <c:pt idx="513">
                  <c:v>188</c:v>
                </c:pt>
                <c:pt idx="514">
                  <c:v>188</c:v>
                </c:pt>
                <c:pt idx="515">
                  <c:v>188</c:v>
                </c:pt>
                <c:pt idx="516">
                  <c:v>189</c:v>
                </c:pt>
                <c:pt idx="517">
                  <c:v>189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191</c:v>
                </c:pt>
                <c:pt idx="523">
                  <c:v>191</c:v>
                </c:pt>
                <c:pt idx="524">
                  <c:v>191</c:v>
                </c:pt>
                <c:pt idx="525">
                  <c:v>191</c:v>
                </c:pt>
                <c:pt idx="526">
                  <c:v>192</c:v>
                </c:pt>
                <c:pt idx="527">
                  <c:v>192</c:v>
                </c:pt>
                <c:pt idx="528">
                  <c:v>193</c:v>
                </c:pt>
                <c:pt idx="529">
                  <c:v>193</c:v>
                </c:pt>
                <c:pt idx="530">
                  <c:v>193</c:v>
                </c:pt>
                <c:pt idx="531">
                  <c:v>193</c:v>
                </c:pt>
                <c:pt idx="532">
                  <c:v>194</c:v>
                </c:pt>
                <c:pt idx="533">
                  <c:v>194</c:v>
                </c:pt>
                <c:pt idx="534">
                  <c:v>194</c:v>
                </c:pt>
                <c:pt idx="535">
                  <c:v>194</c:v>
                </c:pt>
                <c:pt idx="536">
                  <c:v>195</c:v>
                </c:pt>
                <c:pt idx="537">
                  <c:v>195</c:v>
                </c:pt>
                <c:pt idx="538">
                  <c:v>196</c:v>
                </c:pt>
                <c:pt idx="539">
                  <c:v>196</c:v>
                </c:pt>
                <c:pt idx="540">
                  <c:v>196</c:v>
                </c:pt>
                <c:pt idx="541">
                  <c:v>196</c:v>
                </c:pt>
                <c:pt idx="542">
                  <c:v>197</c:v>
                </c:pt>
                <c:pt idx="543">
                  <c:v>197</c:v>
                </c:pt>
                <c:pt idx="544">
                  <c:v>198</c:v>
                </c:pt>
                <c:pt idx="545">
                  <c:v>198</c:v>
                </c:pt>
                <c:pt idx="546">
                  <c:v>198</c:v>
                </c:pt>
                <c:pt idx="547">
                  <c:v>198</c:v>
                </c:pt>
                <c:pt idx="548">
                  <c:v>199</c:v>
                </c:pt>
                <c:pt idx="549">
                  <c:v>199</c:v>
                </c:pt>
                <c:pt idx="550">
                  <c:v>199</c:v>
                </c:pt>
                <c:pt idx="551">
                  <c:v>199</c:v>
                </c:pt>
                <c:pt idx="552">
                  <c:v>200</c:v>
                </c:pt>
                <c:pt idx="553">
                  <c:v>200</c:v>
                </c:pt>
                <c:pt idx="554">
                  <c:v>201</c:v>
                </c:pt>
                <c:pt idx="555">
                  <c:v>201</c:v>
                </c:pt>
                <c:pt idx="556">
                  <c:v>201</c:v>
                </c:pt>
                <c:pt idx="557">
                  <c:v>201</c:v>
                </c:pt>
                <c:pt idx="558">
                  <c:v>202</c:v>
                </c:pt>
                <c:pt idx="559">
                  <c:v>202</c:v>
                </c:pt>
                <c:pt idx="560">
                  <c:v>203</c:v>
                </c:pt>
                <c:pt idx="561">
                  <c:v>203</c:v>
                </c:pt>
                <c:pt idx="562">
                  <c:v>203</c:v>
                </c:pt>
                <c:pt idx="563">
                  <c:v>203</c:v>
                </c:pt>
                <c:pt idx="564">
                  <c:v>204</c:v>
                </c:pt>
                <c:pt idx="565">
                  <c:v>204</c:v>
                </c:pt>
                <c:pt idx="566">
                  <c:v>205</c:v>
                </c:pt>
                <c:pt idx="567">
                  <c:v>205</c:v>
                </c:pt>
                <c:pt idx="568">
                  <c:v>205</c:v>
                </c:pt>
                <c:pt idx="569">
                  <c:v>205</c:v>
                </c:pt>
                <c:pt idx="570">
                  <c:v>206</c:v>
                </c:pt>
                <c:pt idx="571">
                  <c:v>206</c:v>
                </c:pt>
                <c:pt idx="572">
                  <c:v>206</c:v>
                </c:pt>
                <c:pt idx="573">
                  <c:v>206</c:v>
                </c:pt>
                <c:pt idx="574">
                  <c:v>207</c:v>
                </c:pt>
                <c:pt idx="575">
                  <c:v>207</c:v>
                </c:pt>
                <c:pt idx="576">
                  <c:v>208</c:v>
                </c:pt>
                <c:pt idx="577">
                  <c:v>208</c:v>
                </c:pt>
                <c:pt idx="578">
                  <c:v>208</c:v>
                </c:pt>
                <c:pt idx="579">
                  <c:v>208</c:v>
                </c:pt>
                <c:pt idx="580">
                  <c:v>209</c:v>
                </c:pt>
                <c:pt idx="581">
                  <c:v>209</c:v>
                </c:pt>
                <c:pt idx="582">
                  <c:v>210</c:v>
                </c:pt>
                <c:pt idx="583">
                  <c:v>210</c:v>
                </c:pt>
                <c:pt idx="584">
                  <c:v>210</c:v>
                </c:pt>
                <c:pt idx="585">
                  <c:v>210</c:v>
                </c:pt>
                <c:pt idx="586">
                  <c:v>211</c:v>
                </c:pt>
                <c:pt idx="587">
                  <c:v>211</c:v>
                </c:pt>
                <c:pt idx="588">
                  <c:v>212</c:v>
                </c:pt>
                <c:pt idx="589">
                  <c:v>212</c:v>
                </c:pt>
                <c:pt idx="590">
                  <c:v>212</c:v>
                </c:pt>
                <c:pt idx="591">
                  <c:v>212</c:v>
                </c:pt>
                <c:pt idx="592">
                  <c:v>213</c:v>
                </c:pt>
                <c:pt idx="593">
                  <c:v>213</c:v>
                </c:pt>
                <c:pt idx="594">
                  <c:v>214</c:v>
                </c:pt>
                <c:pt idx="595">
                  <c:v>214</c:v>
                </c:pt>
                <c:pt idx="596">
                  <c:v>214</c:v>
                </c:pt>
                <c:pt idx="597">
                  <c:v>214</c:v>
                </c:pt>
                <c:pt idx="598">
                  <c:v>215</c:v>
                </c:pt>
                <c:pt idx="599">
                  <c:v>216</c:v>
                </c:pt>
                <c:pt idx="600">
                  <c:v>216</c:v>
                </c:pt>
                <c:pt idx="601">
                  <c:v>216</c:v>
                </c:pt>
                <c:pt idx="602">
                  <c:v>216</c:v>
                </c:pt>
                <c:pt idx="603">
                  <c:v>217</c:v>
                </c:pt>
                <c:pt idx="604">
                  <c:v>217</c:v>
                </c:pt>
                <c:pt idx="605">
                  <c:v>218</c:v>
                </c:pt>
                <c:pt idx="606">
                  <c:v>218</c:v>
                </c:pt>
                <c:pt idx="607">
                  <c:v>218</c:v>
                </c:pt>
                <c:pt idx="608">
                  <c:v>218</c:v>
                </c:pt>
                <c:pt idx="609">
                  <c:v>219</c:v>
                </c:pt>
                <c:pt idx="610">
                  <c:v>219</c:v>
                </c:pt>
                <c:pt idx="611">
                  <c:v>220</c:v>
                </c:pt>
                <c:pt idx="612">
                  <c:v>220</c:v>
                </c:pt>
                <c:pt idx="613">
                  <c:v>221</c:v>
                </c:pt>
                <c:pt idx="614">
                  <c:v>221</c:v>
                </c:pt>
                <c:pt idx="615">
                  <c:v>221</c:v>
                </c:pt>
                <c:pt idx="616">
                  <c:v>221</c:v>
                </c:pt>
                <c:pt idx="617">
                  <c:v>222</c:v>
                </c:pt>
                <c:pt idx="618">
                  <c:v>222</c:v>
                </c:pt>
                <c:pt idx="619">
                  <c:v>223</c:v>
                </c:pt>
                <c:pt idx="620">
                  <c:v>223</c:v>
                </c:pt>
                <c:pt idx="621">
                  <c:v>223</c:v>
                </c:pt>
                <c:pt idx="622">
                  <c:v>223</c:v>
                </c:pt>
                <c:pt idx="623">
                  <c:v>224</c:v>
                </c:pt>
                <c:pt idx="624">
                  <c:v>224</c:v>
                </c:pt>
                <c:pt idx="625">
                  <c:v>225</c:v>
                </c:pt>
                <c:pt idx="626">
                  <c:v>225</c:v>
                </c:pt>
                <c:pt idx="627">
                  <c:v>225</c:v>
                </c:pt>
                <c:pt idx="628">
                  <c:v>225</c:v>
                </c:pt>
                <c:pt idx="629">
                  <c:v>226</c:v>
                </c:pt>
                <c:pt idx="630">
                  <c:v>226</c:v>
                </c:pt>
                <c:pt idx="631">
                  <c:v>227</c:v>
                </c:pt>
                <c:pt idx="632">
                  <c:v>227</c:v>
                </c:pt>
                <c:pt idx="633">
                  <c:v>227</c:v>
                </c:pt>
                <c:pt idx="634">
                  <c:v>227</c:v>
                </c:pt>
                <c:pt idx="635">
                  <c:v>228</c:v>
                </c:pt>
                <c:pt idx="636">
                  <c:v>228</c:v>
                </c:pt>
                <c:pt idx="637">
                  <c:v>229</c:v>
                </c:pt>
                <c:pt idx="638">
                  <c:v>229</c:v>
                </c:pt>
                <c:pt idx="639">
                  <c:v>230</c:v>
                </c:pt>
                <c:pt idx="640">
                  <c:v>230</c:v>
                </c:pt>
                <c:pt idx="641">
                  <c:v>230</c:v>
                </c:pt>
                <c:pt idx="642">
                  <c:v>230</c:v>
                </c:pt>
                <c:pt idx="643">
                  <c:v>231</c:v>
                </c:pt>
                <c:pt idx="644">
                  <c:v>231</c:v>
                </c:pt>
                <c:pt idx="645">
                  <c:v>232</c:v>
                </c:pt>
                <c:pt idx="646">
                  <c:v>232</c:v>
                </c:pt>
                <c:pt idx="647">
                  <c:v>232</c:v>
                </c:pt>
                <c:pt idx="648">
                  <c:v>232</c:v>
                </c:pt>
                <c:pt idx="649">
                  <c:v>233</c:v>
                </c:pt>
                <c:pt idx="650">
                  <c:v>233</c:v>
                </c:pt>
                <c:pt idx="651">
                  <c:v>234</c:v>
                </c:pt>
                <c:pt idx="652">
                  <c:v>234</c:v>
                </c:pt>
                <c:pt idx="653">
                  <c:v>234</c:v>
                </c:pt>
                <c:pt idx="654">
                  <c:v>234</c:v>
                </c:pt>
                <c:pt idx="655">
                  <c:v>235</c:v>
                </c:pt>
                <c:pt idx="656">
                  <c:v>235</c:v>
                </c:pt>
                <c:pt idx="657">
                  <c:v>236</c:v>
                </c:pt>
                <c:pt idx="658">
                  <c:v>236</c:v>
                </c:pt>
                <c:pt idx="659">
                  <c:v>237</c:v>
                </c:pt>
                <c:pt idx="660">
                  <c:v>237</c:v>
                </c:pt>
                <c:pt idx="661">
                  <c:v>237</c:v>
                </c:pt>
                <c:pt idx="662">
                  <c:v>237</c:v>
                </c:pt>
                <c:pt idx="663">
                  <c:v>238</c:v>
                </c:pt>
                <c:pt idx="664">
                  <c:v>238</c:v>
                </c:pt>
                <c:pt idx="665">
                  <c:v>239</c:v>
                </c:pt>
                <c:pt idx="666">
                  <c:v>239</c:v>
                </c:pt>
                <c:pt idx="667">
                  <c:v>239</c:v>
                </c:pt>
                <c:pt idx="668">
                  <c:v>239</c:v>
                </c:pt>
                <c:pt idx="669">
                  <c:v>240</c:v>
                </c:pt>
                <c:pt idx="670">
                  <c:v>240</c:v>
                </c:pt>
                <c:pt idx="671">
                  <c:v>241</c:v>
                </c:pt>
                <c:pt idx="672">
                  <c:v>241</c:v>
                </c:pt>
                <c:pt idx="673">
                  <c:v>241</c:v>
                </c:pt>
                <c:pt idx="674">
                  <c:v>241</c:v>
                </c:pt>
                <c:pt idx="675">
                  <c:v>242</c:v>
                </c:pt>
                <c:pt idx="676">
                  <c:v>242</c:v>
                </c:pt>
                <c:pt idx="677">
                  <c:v>243</c:v>
                </c:pt>
                <c:pt idx="678">
                  <c:v>243</c:v>
                </c:pt>
                <c:pt idx="679">
                  <c:v>244</c:v>
                </c:pt>
                <c:pt idx="680">
                  <c:v>244</c:v>
                </c:pt>
                <c:pt idx="681">
                  <c:v>244</c:v>
                </c:pt>
                <c:pt idx="682">
                  <c:v>244</c:v>
                </c:pt>
                <c:pt idx="683">
                  <c:v>245</c:v>
                </c:pt>
                <c:pt idx="684">
                  <c:v>245</c:v>
                </c:pt>
                <c:pt idx="685">
                  <c:v>246</c:v>
                </c:pt>
                <c:pt idx="686">
                  <c:v>246</c:v>
                </c:pt>
                <c:pt idx="687">
                  <c:v>247</c:v>
                </c:pt>
                <c:pt idx="688">
                  <c:v>247</c:v>
                </c:pt>
                <c:pt idx="689">
                  <c:v>247</c:v>
                </c:pt>
                <c:pt idx="690">
                  <c:v>247</c:v>
                </c:pt>
                <c:pt idx="691">
                  <c:v>248</c:v>
                </c:pt>
                <c:pt idx="692">
                  <c:v>248</c:v>
                </c:pt>
                <c:pt idx="693">
                  <c:v>249</c:v>
                </c:pt>
                <c:pt idx="694">
                  <c:v>249</c:v>
                </c:pt>
                <c:pt idx="695">
                  <c:v>249</c:v>
                </c:pt>
                <c:pt idx="696">
                  <c:v>249</c:v>
                </c:pt>
                <c:pt idx="697">
                  <c:v>250</c:v>
                </c:pt>
                <c:pt idx="698">
                  <c:v>250</c:v>
                </c:pt>
                <c:pt idx="699">
                  <c:v>251</c:v>
                </c:pt>
                <c:pt idx="700">
                  <c:v>251</c:v>
                </c:pt>
                <c:pt idx="701">
                  <c:v>252</c:v>
                </c:pt>
                <c:pt idx="702">
                  <c:v>252</c:v>
                </c:pt>
                <c:pt idx="703">
                  <c:v>252</c:v>
                </c:pt>
                <c:pt idx="704">
                  <c:v>252</c:v>
                </c:pt>
                <c:pt idx="705">
                  <c:v>253</c:v>
                </c:pt>
                <c:pt idx="706">
                  <c:v>254</c:v>
                </c:pt>
                <c:pt idx="707">
                  <c:v>254</c:v>
                </c:pt>
                <c:pt idx="708">
                  <c:v>254</c:v>
                </c:pt>
                <c:pt idx="709">
                  <c:v>254</c:v>
                </c:pt>
                <c:pt idx="710">
                  <c:v>255</c:v>
                </c:pt>
                <c:pt idx="711">
                  <c:v>255</c:v>
                </c:pt>
                <c:pt idx="712">
                  <c:v>256</c:v>
                </c:pt>
                <c:pt idx="713">
                  <c:v>256</c:v>
                </c:pt>
                <c:pt idx="714">
                  <c:v>257</c:v>
                </c:pt>
                <c:pt idx="715">
                  <c:v>257</c:v>
                </c:pt>
                <c:pt idx="716">
                  <c:v>257</c:v>
                </c:pt>
                <c:pt idx="717">
                  <c:v>257</c:v>
                </c:pt>
                <c:pt idx="718">
                  <c:v>258</c:v>
                </c:pt>
                <c:pt idx="719">
                  <c:v>258</c:v>
                </c:pt>
                <c:pt idx="720">
                  <c:v>259</c:v>
                </c:pt>
                <c:pt idx="721">
                  <c:v>259</c:v>
                </c:pt>
                <c:pt idx="722">
                  <c:v>260</c:v>
                </c:pt>
                <c:pt idx="723">
                  <c:v>260</c:v>
                </c:pt>
                <c:pt idx="724">
                  <c:v>260</c:v>
                </c:pt>
                <c:pt idx="725">
                  <c:v>260</c:v>
                </c:pt>
                <c:pt idx="726">
                  <c:v>261</c:v>
                </c:pt>
                <c:pt idx="727">
                  <c:v>261</c:v>
                </c:pt>
                <c:pt idx="728">
                  <c:v>262</c:v>
                </c:pt>
                <c:pt idx="729">
                  <c:v>262</c:v>
                </c:pt>
                <c:pt idx="730">
                  <c:v>262</c:v>
                </c:pt>
                <c:pt idx="731">
                  <c:v>262</c:v>
                </c:pt>
                <c:pt idx="732">
                  <c:v>263</c:v>
                </c:pt>
                <c:pt idx="733">
                  <c:v>263</c:v>
                </c:pt>
                <c:pt idx="734">
                  <c:v>264</c:v>
                </c:pt>
                <c:pt idx="735">
                  <c:v>264</c:v>
                </c:pt>
                <c:pt idx="736">
                  <c:v>265</c:v>
                </c:pt>
                <c:pt idx="737">
                  <c:v>265</c:v>
                </c:pt>
                <c:pt idx="738">
                  <c:v>265</c:v>
                </c:pt>
                <c:pt idx="739">
                  <c:v>265</c:v>
                </c:pt>
                <c:pt idx="740">
                  <c:v>266</c:v>
                </c:pt>
                <c:pt idx="741">
                  <c:v>266</c:v>
                </c:pt>
                <c:pt idx="742">
                  <c:v>267</c:v>
                </c:pt>
                <c:pt idx="743">
                  <c:v>267</c:v>
                </c:pt>
                <c:pt idx="744">
                  <c:v>268</c:v>
                </c:pt>
                <c:pt idx="745">
                  <c:v>268</c:v>
                </c:pt>
                <c:pt idx="746">
                  <c:v>268</c:v>
                </c:pt>
                <c:pt idx="747">
                  <c:v>268</c:v>
                </c:pt>
                <c:pt idx="748">
                  <c:v>269</c:v>
                </c:pt>
                <c:pt idx="749">
                  <c:v>269</c:v>
                </c:pt>
                <c:pt idx="750">
                  <c:v>270</c:v>
                </c:pt>
                <c:pt idx="751">
                  <c:v>270</c:v>
                </c:pt>
                <c:pt idx="752">
                  <c:v>270</c:v>
                </c:pt>
                <c:pt idx="753">
                  <c:v>270</c:v>
                </c:pt>
                <c:pt idx="754">
                  <c:v>271</c:v>
                </c:pt>
                <c:pt idx="755">
                  <c:v>271</c:v>
                </c:pt>
                <c:pt idx="756">
                  <c:v>272</c:v>
                </c:pt>
                <c:pt idx="757">
                  <c:v>272</c:v>
                </c:pt>
                <c:pt idx="758">
                  <c:v>273</c:v>
                </c:pt>
                <c:pt idx="759">
                  <c:v>273</c:v>
                </c:pt>
                <c:pt idx="760">
                  <c:v>273</c:v>
                </c:pt>
                <c:pt idx="761">
                  <c:v>273</c:v>
                </c:pt>
                <c:pt idx="762">
                  <c:v>274</c:v>
                </c:pt>
                <c:pt idx="763">
                  <c:v>274</c:v>
                </c:pt>
                <c:pt idx="764">
                  <c:v>275</c:v>
                </c:pt>
                <c:pt idx="765">
                  <c:v>275</c:v>
                </c:pt>
                <c:pt idx="766">
                  <c:v>275</c:v>
                </c:pt>
                <c:pt idx="767">
                  <c:v>275</c:v>
                </c:pt>
                <c:pt idx="768">
                  <c:v>276</c:v>
                </c:pt>
                <c:pt idx="769">
                  <c:v>276</c:v>
                </c:pt>
                <c:pt idx="770">
                  <c:v>277</c:v>
                </c:pt>
                <c:pt idx="771">
                  <c:v>277</c:v>
                </c:pt>
                <c:pt idx="772">
                  <c:v>278</c:v>
                </c:pt>
                <c:pt idx="773">
                  <c:v>278</c:v>
                </c:pt>
                <c:pt idx="774">
                  <c:v>278</c:v>
                </c:pt>
                <c:pt idx="775">
                  <c:v>278</c:v>
                </c:pt>
                <c:pt idx="776">
                  <c:v>279</c:v>
                </c:pt>
                <c:pt idx="777">
                  <c:v>279</c:v>
                </c:pt>
                <c:pt idx="778">
                  <c:v>280</c:v>
                </c:pt>
                <c:pt idx="779">
                  <c:v>280</c:v>
                </c:pt>
                <c:pt idx="780">
                  <c:v>281</c:v>
                </c:pt>
                <c:pt idx="781">
                  <c:v>281</c:v>
                </c:pt>
                <c:pt idx="782">
                  <c:v>281</c:v>
                </c:pt>
                <c:pt idx="783">
                  <c:v>281</c:v>
                </c:pt>
                <c:pt idx="784">
                  <c:v>282</c:v>
                </c:pt>
                <c:pt idx="785">
                  <c:v>282</c:v>
                </c:pt>
                <c:pt idx="786">
                  <c:v>283</c:v>
                </c:pt>
                <c:pt idx="787">
                  <c:v>283</c:v>
                </c:pt>
                <c:pt idx="788">
                  <c:v>283</c:v>
                </c:pt>
                <c:pt idx="789">
                  <c:v>283</c:v>
                </c:pt>
                <c:pt idx="790">
                  <c:v>284</c:v>
                </c:pt>
                <c:pt idx="791">
                  <c:v>284</c:v>
                </c:pt>
                <c:pt idx="792">
                  <c:v>285</c:v>
                </c:pt>
                <c:pt idx="793">
                  <c:v>285</c:v>
                </c:pt>
                <c:pt idx="794">
                  <c:v>286</c:v>
                </c:pt>
                <c:pt idx="795">
                  <c:v>286</c:v>
                </c:pt>
                <c:pt idx="796">
                  <c:v>286</c:v>
                </c:pt>
                <c:pt idx="797">
                  <c:v>286</c:v>
                </c:pt>
                <c:pt idx="798">
                  <c:v>287</c:v>
                </c:pt>
                <c:pt idx="799">
                  <c:v>287</c:v>
                </c:pt>
                <c:pt idx="800">
                  <c:v>288</c:v>
                </c:pt>
                <c:pt idx="801">
                  <c:v>288</c:v>
                </c:pt>
                <c:pt idx="802">
                  <c:v>289</c:v>
                </c:pt>
                <c:pt idx="803">
                  <c:v>289</c:v>
                </c:pt>
                <c:pt idx="804">
                  <c:v>289</c:v>
                </c:pt>
                <c:pt idx="805">
                  <c:v>289</c:v>
                </c:pt>
                <c:pt idx="806">
                  <c:v>290</c:v>
                </c:pt>
                <c:pt idx="807">
                  <c:v>290</c:v>
                </c:pt>
                <c:pt idx="808">
                  <c:v>291</c:v>
                </c:pt>
                <c:pt idx="809">
                  <c:v>291</c:v>
                </c:pt>
                <c:pt idx="810">
                  <c:v>291</c:v>
                </c:pt>
                <c:pt idx="811">
                  <c:v>291</c:v>
                </c:pt>
                <c:pt idx="812">
                  <c:v>292</c:v>
                </c:pt>
                <c:pt idx="813">
                  <c:v>293</c:v>
                </c:pt>
                <c:pt idx="814">
                  <c:v>293</c:v>
                </c:pt>
                <c:pt idx="815">
                  <c:v>294</c:v>
                </c:pt>
                <c:pt idx="816">
                  <c:v>294</c:v>
                </c:pt>
                <c:pt idx="817">
                  <c:v>294</c:v>
                </c:pt>
                <c:pt idx="818">
                  <c:v>294</c:v>
                </c:pt>
                <c:pt idx="819">
                  <c:v>295</c:v>
                </c:pt>
                <c:pt idx="820">
                  <c:v>295</c:v>
                </c:pt>
                <c:pt idx="821">
                  <c:v>296</c:v>
                </c:pt>
                <c:pt idx="822">
                  <c:v>296</c:v>
                </c:pt>
                <c:pt idx="823">
                  <c:v>297</c:v>
                </c:pt>
                <c:pt idx="824">
                  <c:v>297</c:v>
                </c:pt>
                <c:pt idx="825">
                  <c:v>297</c:v>
                </c:pt>
                <c:pt idx="826">
                  <c:v>297</c:v>
                </c:pt>
                <c:pt idx="827">
                  <c:v>298</c:v>
                </c:pt>
                <c:pt idx="828">
                  <c:v>298</c:v>
                </c:pt>
                <c:pt idx="829">
                  <c:v>299</c:v>
                </c:pt>
                <c:pt idx="830">
                  <c:v>299</c:v>
                </c:pt>
                <c:pt idx="831">
                  <c:v>299</c:v>
                </c:pt>
                <c:pt idx="832">
                  <c:v>299</c:v>
                </c:pt>
                <c:pt idx="833">
                  <c:v>300</c:v>
                </c:pt>
                <c:pt idx="834">
                  <c:v>300</c:v>
                </c:pt>
                <c:pt idx="835">
                  <c:v>301</c:v>
                </c:pt>
                <c:pt idx="836">
                  <c:v>301</c:v>
                </c:pt>
                <c:pt idx="837">
                  <c:v>302</c:v>
                </c:pt>
                <c:pt idx="838">
                  <c:v>302</c:v>
                </c:pt>
                <c:pt idx="839">
                  <c:v>302</c:v>
                </c:pt>
                <c:pt idx="840">
                  <c:v>302</c:v>
                </c:pt>
                <c:pt idx="841">
                  <c:v>303</c:v>
                </c:pt>
                <c:pt idx="842">
                  <c:v>303</c:v>
                </c:pt>
                <c:pt idx="843">
                  <c:v>304</c:v>
                </c:pt>
                <c:pt idx="844">
                  <c:v>304</c:v>
                </c:pt>
                <c:pt idx="845">
                  <c:v>305</c:v>
                </c:pt>
                <c:pt idx="846">
                  <c:v>305</c:v>
                </c:pt>
                <c:pt idx="847">
                  <c:v>305</c:v>
                </c:pt>
                <c:pt idx="848">
                  <c:v>305</c:v>
                </c:pt>
                <c:pt idx="849">
                  <c:v>306</c:v>
                </c:pt>
                <c:pt idx="850">
                  <c:v>306</c:v>
                </c:pt>
                <c:pt idx="851">
                  <c:v>307</c:v>
                </c:pt>
                <c:pt idx="852">
                  <c:v>307</c:v>
                </c:pt>
                <c:pt idx="853">
                  <c:v>307</c:v>
                </c:pt>
                <c:pt idx="854">
                  <c:v>307</c:v>
                </c:pt>
                <c:pt idx="855">
                  <c:v>308</c:v>
                </c:pt>
                <c:pt idx="856">
                  <c:v>308</c:v>
                </c:pt>
                <c:pt idx="857">
                  <c:v>309</c:v>
                </c:pt>
                <c:pt idx="858">
                  <c:v>309</c:v>
                </c:pt>
                <c:pt idx="859">
                  <c:v>310</c:v>
                </c:pt>
                <c:pt idx="860">
                  <c:v>310</c:v>
                </c:pt>
                <c:pt idx="861">
                  <c:v>310</c:v>
                </c:pt>
                <c:pt idx="862">
                  <c:v>310</c:v>
                </c:pt>
                <c:pt idx="863">
                  <c:v>311</c:v>
                </c:pt>
                <c:pt idx="864">
                  <c:v>311</c:v>
                </c:pt>
                <c:pt idx="865">
                  <c:v>312</c:v>
                </c:pt>
                <c:pt idx="866">
                  <c:v>312</c:v>
                </c:pt>
                <c:pt idx="867">
                  <c:v>313</c:v>
                </c:pt>
                <c:pt idx="868">
                  <c:v>313</c:v>
                </c:pt>
                <c:pt idx="869">
                  <c:v>313</c:v>
                </c:pt>
                <c:pt idx="870">
                  <c:v>313</c:v>
                </c:pt>
                <c:pt idx="871">
                  <c:v>314</c:v>
                </c:pt>
                <c:pt idx="872">
                  <c:v>314</c:v>
                </c:pt>
                <c:pt idx="873">
                  <c:v>315</c:v>
                </c:pt>
                <c:pt idx="874">
                  <c:v>315</c:v>
                </c:pt>
                <c:pt idx="875">
                  <c:v>315</c:v>
                </c:pt>
                <c:pt idx="876">
                  <c:v>315</c:v>
                </c:pt>
                <c:pt idx="877">
                  <c:v>316</c:v>
                </c:pt>
                <c:pt idx="878">
                  <c:v>316</c:v>
                </c:pt>
                <c:pt idx="879">
                  <c:v>317</c:v>
                </c:pt>
                <c:pt idx="880">
                  <c:v>317</c:v>
                </c:pt>
                <c:pt idx="881">
                  <c:v>318</c:v>
                </c:pt>
                <c:pt idx="882">
                  <c:v>318</c:v>
                </c:pt>
                <c:pt idx="883">
                  <c:v>318</c:v>
                </c:pt>
                <c:pt idx="884">
                  <c:v>318</c:v>
                </c:pt>
                <c:pt idx="885">
                  <c:v>319</c:v>
                </c:pt>
                <c:pt idx="886">
                  <c:v>319</c:v>
                </c:pt>
                <c:pt idx="887">
                  <c:v>320</c:v>
                </c:pt>
                <c:pt idx="888">
                  <c:v>320</c:v>
                </c:pt>
                <c:pt idx="889">
                  <c:v>320</c:v>
                </c:pt>
                <c:pt idx="890">
                  <c:v>320</c:v>
                </c:pt>
                <c:pt idx="891">
                  <c:v>321</c:v>
                </c:pt>
                <c:pt idx="892">
                  <c:v>321</c:v>
                </c:pt>
                <c:pt idx="893">
                  <c:v>322</c:v>
                </c:pt>
                <c:pt idx="894">
                  <c:v>322</c:v>
                </c:pt>
                <c:pt idx="895">
                  <c:v>323</c:v>
                </c:pt>
                <c:pt idx="896">
                  <c:v>323</c:v>
                </c:pt>
                <c:pt idx="897">
                  <c:v>323</c:v>
                </c:pt>
                <c:pt idx="898">
                  <c:v>323</c:v>
                </c:pt>
                <c:pt idx="899">
                  <c:v>324</c:v>
                </c:pt>
                <c:pt idx="900">
                  <c:v>324</c:v>
                </c:pt>
                <c:pt idx="901">
                  <c:v>325</c:v>
                </c:pt>
                <c:pt idx="902">
                  <c:v>325</c:v>
                </c:pt>
                <c:pt idx="903">
                  <c:v>326</c:v>
                </c:pt>
                <c:pt idx="904">
                  <c:v>326</c:v>
                </c:pt>
                <c:pt idx="905">
                  <c:v>326</c:v>
                </c:pt>
                <c:pt idx="906">
                  <c:v>326</c:v>
                </c:pt>
                <c:pt idx="907">
                  <c:v>327</c:v>
                </c:pt>
                <c:pt idx="908">
                  <c:v>327</c:v>
                </c:pt>
                <c:pt idx="909">
                  <c:v>328</c:v>
                </c:pt>
                <c:pt idx="910">
                  <c:v>328</c:v>
                </c:pt>
                <c:pt idx="911">
                  <c:v>328</c:v>
                </c:pt>
                <c:pt idx="912">
                  <c:v>328</c:v>
                </c:pt>
                <c:pt idx="913">
                  <c:v>329</c:v>
                </c:pt>
                <c:pt idx="914">
                  <c:v>329</c:v>
                </c:pt>
                <c:pt idx="915">
                  <c:v>330</c:v>
                </c:pt>
                <c:pt idx="916">
                  <c:v>330</c:v>
                </c:pt>
                <c:pt idx="917">
                  <c:v>331</c:v>
                </c:pt>
                <c:pt idx="918">
                  <c:v>331</c:v>
                </c:pt>
                <c:pt idx="919">
                  <c:v>331</c:v>
                </c:pt>
                <c:pt idx="920">
                  <c:v>332</c:v>
                </c:pt>
                <c:pt idx="921">
                  <c:v>332</c:v>
                </c:pt>
                <c:pt idx="922">
                  <c:v>333</c:v>
                </c:pt>
                <c:pt idx="923">
                  <c:v>333</c:v>
                </c:pt>
                <c:pt idx="924">
                  <c:v>334</c:v>
                </c:pt>
                <c:pt idx="925">
                  <c:v>334</c:v>
                </c:pt>
                <c:pt idx="926">
                  <c:v>334</c:v>
                </c:pt>
                <c:pt idx="927">
                  <c:v>334</c:v>
                </c:pt>
                <c:pt idx="928">
                  <c:v>335</c:v>
                </c:pt>
                <c:pt idx="929">
                  <c:v>335</c:v>
                </c:pt>
                <c:pt idx="930">
                  <c:v>336</c:v>
                </c:pt>
                <c:pt idx="931">
                  <c:v>336</c:v>
                </c:pt>
                <c:pt idx="932">
                  <c:v>336</c:v>
                </c:pt>
                <c:pt idx="933">
                  <c:v>336</c:v>
                </c:pt>
                <c:pt idx="934">
                  <c:v>337</c:v>
                </c:pt>
                <c:pt idx="935">
                  <c:v>337</c:v>
                </c:pt>
                <c:pt idx="936">
                  <c:v>338</c:v>
                </c:pt>
                <c:pt idx="937">
                  <c:v>338</c:v>
                </c:pt>
                <c:pt idx="938">
                  <c:v>339</c:v>
                </c:pt>
                <c:pt idx="939">
                  <c:v>339</c:v>
                </c:pt>
                <c:pt idx="940">
                  <c:v>339</c:v>
                </c:pt>
                <c:pt idx="941">
                  <c:v>339</c:v>
                </c:pt>
                <c:pt idx="942">
                  <c:v>340</c:v>
                </c:pt>
                <c:pt idx="943">
                  <c:v>340</c:v>
                </c:pt>
                <c:pt idx="944">
                  <c:v>341</c:v>
                </c:pt>
                <c:pt idx="945">
                  <c:v>341</c:v>
                </c:pt>
                <c:pt idx="946">
                  <c:v>341</c:v>
                </c:pt>
                <c:pt idx="947">
                  <c:v>341</c:v>
                </c:pt>
                <c:pt idx="948">
                  <c:v>342</c:v>
                </c:pt>
                <c:pt idx="949">
                  <c:v>342</c:v>
                </c:pt>
                <c:pt idx="950">
                  <c:v>343</c:v>
                </c:pt>
                <c:pt idx="951">
                  <c:v>343</c:v>
                </c:pt>
                <c:pt idx="952">
                  <c:v>344</c:v>
                </c:pt>
                <c:pt idx="953">
                  <c:v>344</c:v>
                </c:pt>
                <c:pt idx="954">
                  <c:v>344</c:v>
                </c:pt>
                <c:pt idx="955">
                  <c:v>344</c:v>
                </c:pt>
                <c:pt idx="956">
                  <c:v>345</c:v>
                </c:pt>
                <c:pt idx="957">
                  <c:v>345</c:v>
                </c:pt>
                <c:pt idx="958">
                  <c:v>346</c:v>
                </c:pt>
                <c:pt idx="959">
                  <c:v>346</c:v>
                </c:pt>
                <c:pt idx="960">
                  <c:v>346</c:v>
                </c:pt>
                <c:pt idx="961">
                  <c:v>346</c:v>
                </c:pt>
                <c:pt idx="962">
                  <c:v>347</c:v>
                </c:pt>
                <c:pt idx="963">
                  <c:v>347</c:v>
                </c:pt>
                <c:pt idx="964">
                  <c:v>348</c:v>
                </c:pt>
                <c:pt idx="965">
                  <c:v>348</c:v>
                </c:pt>
                <c:pt idx="966">
                  <c:v>349</c:v>
                </c:pt>
                <c:pt idx="967">
                  <c:v>349</c:v>
                </c:pt>
                <c:pt idx="968">
                  <c:v>349</c:v>
                </c:pt>
                <c:pt idx="969">
                  <c:v>349</c:v>
                </c:pt>
                <c:pt idx="970">
                  <c:v>350</c:v>
                </c:pt>
                <c:pt idx="971">
                  <c:v>350</c:v>
                </c:pt>
                <c:pt idx="972">
                  <c:v>351</c:v>
                </c:pt>
                <c:pt idx="973">
                  <c:v>351</c:v>
                </c:pt>
                <c:pt idx="974">
                  <c:v>352</c:v>
                </c:pt>
                <c:pt idx="975">
                  <c:v>352</c:v>
                </c:pt>
                <c:pt idx="976">
                  <c:v>352</c:v>
                </c:pt>
                <c:pt idx="977">
                  <c:v>352</c:v>
                </c:pt>
                <c:pt idx="978">
                  <c:v>353</c:v>
                </c:pt>
                <c:pt idx="979">
                  <c:v>353</c:v>
                </c:pt>
                <c:pt idx="980">
                  <c:v>354</c:v>
                </c:pt>
                <c:pt idx="981">
                  <c:v>354</c:v>
                </c:pt>
                <c:pt idx="982">
                  <c:v>354</c:v>
                </c:pt>
                <c:pt idx="983">
                  <c:v>354</c:v>
                </c:pt>
                <c:pt idx="984">
                  <c:v>355</c:v>
                </c:pt>
                <c:pt idx="985">
                  <c:v>355</c:v>
                </c:pt>
                <c:pt idx="986">
                  <c:v>356</c:v>
                </c:pt>
                <c:pt idx="987">
                  <c:v>356</c:v>
                </c:pt>
                <c:pt idx="988">
                  <c:v>356</c:v>
                </c:pt>
                <c:pt idx="989">
                  <c:v>356</c:v>
                </c:pt>
                <c:pt idx="990">
                  <c:v>357</c:v>
                </c:pt>
                <c:pt idx="991">
                  <c:v>357</c:v>
                </c:pt>
                <c:pt idx="992">
                  <c:v>358</c:v>
                </c:pt>
                <c:pt idx="993">
                  <c:v>358</c:v>
                </c:pt>
                <c:pt idx="994">
                  <c:v>359</c:v>
                </c:pt>
                <c:pt idx="995">
                  <c:v>359</c:v>
                </c:pt>
                <c:pt idx="996">
                  <c:v>359</c:v>
                </c:pt>
                <c:pt idx="997">
                  <c:v>359</c:v>
                </c:pt>
                <c:pt idx="998">
                  <c:v>360</c:v>
                </c:pt>
                <c:pt idx="999">
                  <c:v>360</c:v>
                </c:pt>
                <c:pt idx="1000">
                  <c:v>361</c:v>
                </c:pt>
                <c:pt idx="1001">
                  <c:v>361</c:v>
                </c:pt>
                <c:pt idx="1002">
                  <c:v>361</c:v>
                </c:pt>
                <c:pt idx="1003">
                  <c:v>361</c:v>
                </c:pt>
                <c:pt idx="1004">
                  <c:v>362</c:v>
                </c:pt>
                <c:pt idx="1005">
                  <c:v>362</c:v>
                </c:pt>
                <c:pt idx="1006">
                  <c:v>363</c:v>
                </c:pt>
                <c:pt idx="1007">
                  <c:v>363</c:v>
                </c:pt>
                <c:pt idx="1008">
                  <c:v>364</c:v>
                </c:pt>
                <c:pt idx="1009">
                  <c:v>364</c:v>
                </c:pt>
                <c:pt idx="1010">
                  <c:v>364</c:v>
                </c:pt>
                <c:pt idx="1011">
                  <c:v>364</c:v>
                </c:pt>
                <c:pt idx="1012">
                  <c:v>365</c:v>
                </c:pt>
                <c:pt idx="1013">
                  <c:v>365</c:v>
                </c:pt>
                <c:pt idx="1014">
                  <c:v>366</c:v>
                </c:pt>
                <c:pt idx="1015">
                  <c:v>366</c:v>
                </c:pt>
                <c:pt idx="1016">
                  <c:v>366</c:v>
                </c:pt>
                <c:pt idx="1017">
                  <c:v>366</c:v>
                </c:pt>
                <c:pt idx="1018">
                  <c:v>367</c:v>
                </c:pt>
                <c:pt idx="1019">
                  <c:v>367</c:v>
                </c:pt>
                <c:pt idx="1020">
                  <c:v>368</c:v>
                </c:pt>
                <c:pt idx="1021">
                  <c:v>368</c:v>
                </c:pt>
                <c:pt idx="1022">
                  <c:v>368</c:v>
                </c:pt>
                <c:pt idx="1023">
                  <c:v>368</c:v>
                </c:pt>
                <c:pt idx="1024">
                  <c:v>369</c:v>
                </c:pt>
                <c:pt idx="1025">
                  <c:v>370</c:v>
                </c:pt>
                <c:pt idx="1026">
                  <c:v>370</c:v>
                </c:pt>
                <c:pt idx="1027">
                  <c:v>371</c:v>
                </c:pt>
                <c:pt idx="1028">
                  <c:v>371</c:v>
                </c:pt>
                <c:pt idx="1029">
                  <c:v>371</c:v>
                </c:pt>
                <c:pt idx="1030">
                  <c:v>371</c:v>
                </c:pt>
                <c:pt idx="1031">
                  <c:v>372</c:v>
                </c:pt>
                <c:pt idx="1032">
                  <c:v>372</c:v>
                </c:pt>
                <c:pt idx="1033">
                  <c:v>373</c:v>
                </c:pt>
                <c:pt idx="1034">
                  <c:v>373</c:v>
                </c:pt>
                <c:pt idx="1035">
                  <c:v>373</c:v>
                </c:pt>
                <c:pt idx="1036">
                  <c:v>373</c:v>
                </c:pt>
                <c:pt idx="1037">
                  <c:v>374</c:v>
                </c:pt>
                <c:pt idx="1038">
                  <c:v>374</c:v>
                </c:pt>
                <c:pt idx="1039">
                  <c:v>375</c:v>
                </c:pt>
                <c:pt idx="1040">
                  <c:v>375</c:v>
                </c:pt>
                <c:pt idx="1041">
                  <c:v>375</c:v>
                </c:pt>
                <c:pt idx="1042">
                  <c:v>375</c:v>
                </c:pt>
                <c:pt idx="1043">
                  <c:v>376</c:v>
                </c:pt>
                <c:pt idx="1044">
                  <c:v>376</c:v>
                </c:pt>
                <c:pt idx="1045">
                  <c:v>377</c:v>
                </c:pt>
                <c:pt idx="1046">
                  <c:v>377</c:v>
                </c:pt>
                <c:pt idx="1047">
                  <c:v>378</c:v>
                </c:pt>
                <c:pt idx="1048">
                  <c:v>378</c:v>
                </c:pt>
                <c:pt idx="1049">
                  <c:v>378</c:v>
                </c:pt>
                <c:pt idx="1050">
                  <c:v>378</c:v>
                </c:pt>
                <c:pt idx="1051">
                  <c:v>379</c:v>
                </c:pt>
                <c:pt idx="1052">
                  <c:v>379</c:v>
                </c:pt>
                <c:pt idx="1053">
                  <c:v>380</c:v>
                </c:pt>
                <c:pt idx="1054">
                  <c:v>380</c:v>
                </c:pt>
                <c:pt idx="1055">
                  <c:v>380</c:v>
                </c:pt>
                <c:pt idx="1056">
                  <c:v>380</c:v>
                </c:pt>
                <c:pt idx="1057">
                  <c:v>381</c:v>
                </c:pt>
                <c:pt idx="1058">
                  <c:v>381</c:v>
                </c:pt>
                <c:pt idx="1059">
                  <c:v>382</c:v>
                </c:pt>
                <c:pt idx="1060">
                  <c:v>382</c:v>
                </c:pt>
                <c:pt idx="1061">
                  <c:v>382</c:v>
                </c:pt>
                <c:pt idx="1062">
                  <c:v>382</c:v>
                </c:pt>
                <c:pt idx="1063">
                  <c:v>383</c:v>
                </c:pt>
                <c:pt idx="1064">
                  <c:v>383</c:v>
                </c:pt>
                <c:pt idx="1065">
                  <c:v>384</c:v>
                </c:pt>
                <c:pt idx="1066">
                  <c:v>384</c:v>
                </c:pt>
                <c:pt idx="1067">
                  <c:v>385</c:v>
                </c:pt>
                <c:pt idx="1068">
                  <c:v>385</c:v>
                </c:pt>
                <c:pt idx="1069">
                  <c:v>385</c:v>
                </c:pt>
                <c:pt idx="1070">
                  <c:v>385</c:v>
                </c:pt>
                <c:pt idx="1071">
                  <c:v>386</c:v>
                </c:pt>
                <c:pt idx="1072">
                  <c:v>386</c:v>
                </c:pt>
                <c:pt idx="1073">
                  <c:v>387</c:v>
                </c:pt>
                <c:pt idx="1074">
                  <c:v>387</c:v>
                </c:pt>
                <c:pt idx="1075">
                  <c:v>387</c:v>
                </c:pt>
                <c:pt idx="1076">
                  <c:v>387</c:v>
                </c:pt>
                <c:pt idx="1077">
                  <c:v>388</c:v>
                </c:pt>
                <c:pt idx="1078">
                  <c:v>388</c:v>
                </c:pt>
                <c:pt idx="1079">
                  <c:v>389</c:v>
                </c:pt>
                <c:pt idx="1080">
                  <c:v>389</c:v>
                </c:pt>
                <c:pt idx="1081">
                  <c:v>389</c:v>
                </c:pt>
                <c:pt idx="1082">
                  <c:v>389</c:v>
                </c:pt>
                <c:pt idx="1083">
                  <c:v>390</c:v>
                </c:pt>
                <c:pt idx="1084">
                  <c:v>390</c:v>
                </c:pt>
                <c:pt idx="1085">
                  <c:v>391</c:v>
                </c:pt>
                <c:pt idx="1086">
                  <c:v>391</c:v>
                </c:pt>
                <c:pt idx="1087">
                  <c:v>391</c:v>
                </c:pt>
                <c:pt idx="1088">
                  <c:v>391</c:v>
                </c:pt>
                <c:pt idx="1089">
                  <c:v>392</c:v>
                </c:pt>
                <c:pt idx="1090">
                  <c:v>392</c:v>
                </c:pt>
                <c:pt idx="1091">
                  <c:v>393</c:v>
                </c:pt>
                <c:pt idx="1092">
                  <c:v>393</c:v>
                </c:pt>
                <c:pt idx="1093">
                  <c:v>393</c:v>
                </c:pt>
                <c:pt idx="1094">
                  <c:v>393</c:v>
                </c:pt>
                <c:pt idx="1095">
                  <c:v>394</c:v>
                </c:pt>
                <c:pt idx="1096">
                  <c:v>394</c:v>
                </c:pt>
                <c:pt idx="1097">
                  <c:v>395</c:v>
                </c:pt>
                <c:pt idx="1098">
                  <c:v>395</c:v>
                </c:pt>
                <c:pt idx="1099">
                  <c:v>396</c:v>
                </c:pt>
                <c:pt idx="1100">
                  <c:v>396</c:v>
                </c:pt>
                <c:pt idx="1101">
                  <c:v>396</c:v>
                </c:pt>
                <c:pt idx="1102">
                  <c:v>396</c:v>
                </c:pt>
                <c:pt idx="1103">
                  <c:v>397</c:v>
                </c:pt>
                <c:pt idx="1104">
                  <c:v>397</c:v>
                </c:pt>
                <c:pt idx="1105">
                  <c:v>398</c:v>
                </c:pt>
                <c:pt idx="1106">
                  <c:v>398</c:v>
                </c:pt>
                <c:pt idx="1107">
                  <c:v>398</c:v>
                </c:pt>
                <c:pt idx="1108">
                  <c:v>398</c:v>
                </c:pt>
                <c:pt idx="1109">
                  <c:v>399</c:v>
                </c:pt>
                <c:pt idx="1110">
                  <c:v>399</c:v>
                </c:pt>
                <c:pt idx="1111">
                  <c:v>400</c:v>
                </c:pt>
                <c:pt idx="1112">
                  <c:v>400</c:v>
                </c:pt>
                <c:pt idx="1113">
                  <c:v>400</c:v>
                </c:pt>
                <c:pt idx="1114">
                  <c:v>400</c:v>
                </c:pt>
                <c:pt idx="1115">
                  <c:v>401</c:v>
                </c:pt>
                <c:pt idx="1116">
                  <c:v>401</c:v>
                </c:pt>
                <c:pt idx="1117">
                  <c:v>402</c:v>
                </c:pt>
                <c:pt idx="1118">
                  <c:v>402</c:v>
                </c:pt>
                <c:pt idx="1119">
                  <c:v>402</c:v>
                </c:pt>
                <c:pt idx="1120">
                  <c:v>402</c:v>
                </c:pt>
                <c:pt idx="1121">
                  <c:v>403</c:v>
                </c:pt>
                <c:pt idx="1122">
                  <c:v>403</c:v>
                </c:pt>
                <c:pt idx="1123">
                  <c:v>404</c:v>
                </c:pt>
                <c:pt idx="1124">
                  <c:v>404</c:v>
                </c:pt>
                <c:pt idx="1125">
                  <c:v>404</c:v>
                </c:pt>
                <c:pt idx="1126">
                  <c:v>404</c:v>
                </c:pt>
                <c:pt idx="1127">
                  <c:v>405</c:v>
                </c:pt>
                <c:pt idx="1128">
                  <c:v>405</c:v>
                </c:pt>
                <c:pt idx="1129">
                  <c:v>406</c:v>
                </c:pt>
                <c:pt idx="1130">
                  <c:v>406</c:v>
                </c:pt>
                <c:pt idx="1131">
                  <c:v>407</c:v>
                </c:pt>
                <c:pt idx="1132">
                  <c:v>407</c:v>
                </c:pt>
                <c:pt idx="1133">
                  <c:v>407</c:v>
                </c:pt>
                <c:pt idx="1134">
                  <c:v>408</c:v>
                </c:pt>
                <c:pt idx="1135">
                  <c:v>408</c:v>
                </c:pt>
                <c:pt idx="1136">
                  <c:v>409</c:v>
                </c:pt>
                <c:pt idx="1137">
                  <c:v>409</c:v>
                </c:pt>
                <c:pt idx="1138">
                  <c:v>409</c:v>
                </c:pt>
                <c:pt idx="1139">
                  <c:v>409</c:v>
                </c:pt>
                <c:pt idx="1140">
                  <c:v>410</c:v>
                </c:pt>
                <c:pt idx="1141">
                  <c:v>410</c:v>
                </c:pt>
                <c:pt idx="1142">
                  <c:v>411</c:v>
                </c:pt>
                <c:pt idx="1143">
                  <c:v>411</c:v>
                </c:pt>
                <c:pt idx="1144">
                  <c:v>411</c:v>
                </c:pt>
                <c:pt idx="1145">
                  <c:v>411</c:v>
                </c:pt>
                <c:pt idx="1146">
                  <c:v>412</c:v>
                </c:pt>
                <c:pt idx="1147">
                  <c:v>412</c:v>
                </c:pt>
                <c:pt idx="1148">
                  <c:v>413</c:v>
                </c:pt>
                <c:pt idx="1149">
                  <c:v>413</c:v>
                </c:pt>
                <c:pt idx="1150">
                  <c:v>413</c:v>
                </c:pt>
                <c:pt idx="1151">
                  <c:v>413</c:v>
                </c:pt>
                <c:pt idx="1152">
                  <c:v>414</c:v>
                </c:pt>
                <c:pt idx="1153">
                  <c:v>414</c:v>
                </c:pt>
                <c:pt idx="1154">
                  <c:v>415</c:v>
                </c:pt>
                <c:pt idx="1155">
                  <c:v>415</c:v>
                </c:pt>
                <c:pt idx="1156">
                  <c:v>415</c:v>
                </c:pt>
                <c:pt idx="1157">
                  <c:v>415</c:v>
                </c:pt>
                <c:pt idx="1158">
                  <c:v>416</c:v>
                </c:pt>
                <c:pt idx="1159">
                  <c:v>416</c:v>
                </c:pt>
                <c:pt idx="1160">
                  <c:v>417</c:v>
                </c:pt>
                <c:pt idx="1161">
                  <c:v>417</c:v>
                </c:pt>
                <c:pt idx="1162">
                  <c:v>417</c:v>
                </c:pt>
                <c:pt idx="1163">
                  <c:v>417</c:v>
                </c:pt>
                <c:pt idx="1164">
                  <c:v>418</c:v>
                </c:pt>
                <c:pt idx="1165">
                  <c:v>418</c:v>
                </c:pt>
                <c:pt idx="1166">
                  <c:v>419</c:v>
                </c:pt>
                <c:pt idx="1167">
                  <c:v>419</c:v>
                </c:pt>
                <c:pt idx="1168">
                  <c:v>420</c:v>
                </c:pt>
                <c:pt idx="1169">
                  <c:v>420</c:v>
                </c:pt>
                <c:pt idx="1170">
                  <c:v>420</c:v>
                </c:pt>
                <c:pt idx="1171">
                  <c:v>420</c:v>
                </c:pt>
                <c:pt idx="1172">
                  <c:v>421</c:v>
                </c:pt>
                <c:pt idx="1173">
                  <c:v>421</c:v>
                </c:pt>
                <c:pt idx="1174">
                  <c:v>422</c:v>
                </c:pt>
                <c:pt idx="1175">
                  <c:v>422</c:v>
                </c:pt>
                <c:pt idx="1176">
                  <c:v>422</c:v>
                </c:pt>
                <c:pt idx="1177">
                  <c:v>422</c:v>
                </c:pt>
                <c:pt idx="1178">
                  <c:v>423</c:v>
                </c:pt>
                <c:pt idx="1179">
                  <c:v>423</c:v>
                </c:pt>
                <c:pt idx="1180">
                  <c:v>424</c:v>
                </c:pt>
                <c:pt idx="1181">
                  <c:v>424</c:v>
                </c:pt>
                <c:pt idx="1182">
                  <c:v>424</c:v>
                </c:pt>
                <c:pt idx="1183">
                  <c:v>424</c:v>
                </c:pt>
                <c:pt idx="1184">
                  <c:v>425</c:v>
                </c:pt>
                <c:pt idx="1185">
                  <c:v>425</c:v>
                </c:pt>
                <c:pt idx="1186">
                  <c:v>426</c:v>
                </c:pt>
                <c:pt idx="1187">
                  <c:v>426</c:v>
                </c:pt>
                <c:pt idx="1188">
                  <c:v>426</c:v>
                </c:pt>
                <c:pt idx="1189">
                  <c:v>426</c:v>
                </c:pt>
                <c:pt idx="1190">
                  <c:v>427</c:v>
                </c:pt>
                <c:pt idx="1191">
                  <c:v>427</c:v>
                </c:pt>
                <c:pt idx="1192">
                  <c:v>428</c:v>
                </c:pt>
                <c:pt idx="1193">
                  <c:v>428</c:v>
                </c:pt>
                <c:pt idx="1194">
                  <c:v>428</c:v>
                </c:pt>
                <c:pt idx="1195">
                  <c:v>428</c:v>
                </c:pt>
                <c:pt idx="1196">
                  <c:v>429</c:v>
                </c:pt>
                <c:pt idx="1197">
                  <c:v>429</c:v>
                </c:pt>
                <c:pt idx="1198">
                  <c:v>430</c:v>
                </c:pt>
                <c:pt idx="1199">
                  <c:v>430</c:v>
                </c:pt>
                <c:pt idx="1200">
                  <c:v>430</c:v>
                </c:pt>
                <c:pt idx="1201">
                  <c:v>430</c:v>
                </c:pt>
                <c:pt idx="1202">
                  <c:v>431</c:v>
                </c:pt>
                <c:pt idx="1203">
                  <c:v>431</c:v>
                </c:pt>
                <c:pt idx="1204">
                  <c:v>432</c:v>
                </c:pt>
                <c:pt idx="1205">
                  <c:v>432</c:v>
                </c:pt>
                <c:pt idx="1206">
                  <c:v>432</c:v>
                </c:pt>
                <c:pt idx="1207">
                  <c:v>432</c:v>
                </c:pt>
                <c:pt idx="1208">
                  <c:v>433</c:v>
                </c:pt>
                <c:pt idx="1209">
                  <c:v>433</c:v>
                </c:pt>
                <c:pt idx="1210">
                  <c:v>434</c:v>
                </c:pt>
                <c:pt idx="1211">
                  <c:v>434</c:v>
                </c:pt>
                <c:pt idx="1212">
                  <c:v>434</c:v>
                </c:pt>
                <c:pt idx="1213">
                  <c:v>434</c:v>
                </c:pt>
                <c:pt idx="1214">
                  <c:v>435</c:v>
                </c:pt>
                <c:pt idx="1215">
                  <c:v>435</c:v>
                </c:pt>
                <c:pt idx="1216">
                  <c:v>436</c:v>
                </c:pt>
                <c:pt idx="1217">
                  <c:v>436</c:v>
                </c:pt>
                <c:pt idx="1218">
                  <c:v>436</c:v>
                </c:pt>
                <c:pt idx="1219">
                  <c:v>436</c:v>
                </c:pt>
                <c:pt idx="1220">
                  <c:v>437</c:v>
                </c:pt>
                <c:pt idx="1221">
                  <c:v>437</c:v>
                </c:pt>
                <c:pt idx="1222">
                  <c:v>438</c:v>
                </c:pt>
                <c:pt idx="1223">
                  <c:v>438</c:v>
                </c:pt>
                <c:pt idx="1224">
                  <c:v>438</c:v>
                </c:pt>
                <c:pt idx="1225">
                  <c:v>438</c:v>
                </c:pt>
                <c:pt idx="1226">
                  <c:v>439</c:v>
                </c:pt>
                <c:pt idx="1227">
                  <c:v>439</c:v>
                </c:pt>
                <c:pt idx="1228">
                  <c:v>440</c:v>
                </c:pt>
                <c:pt idx="1229">
                  <c:v>440</c:v>
                </c:pt>
                <c:pt idx="1230">
                  <c:v>440</c:v>
                </c:pt>
                <c:pt idx="1231">
                  <c:v>440</c:v>
                </c:pt>
                <c:pt idx="1232">
                  <c:v>441</c:v>
                </c:pt>
                <c:pt idx="1233">
                  <c:v>441</c:v>
                </c:pt>
                <c:pt idx="1234">
                  <c:v>442</c:v>
                </c:pt>
                <c:pt idx="1235">
                  <c:v>442</c:v>
                </c:pt>
                <c:pt idx="1236">
                  <c:v>442</c:v>
                </c:pt>
                <c:pt idx="1237">
                  <c:v>442</c:v>
                </c:pt>
                <c:pt idx="1238">
                  <c:v>443</c:v>
                </c:pt>
                <c:pt idx="1239">
                  <c:v>444</c:v>
                </c:pt>
                <c:pt idx="1240">
                  <c:v>444</c:v>
                </c:pt>
                <c:pt idx="1241">
                  <c:v>444</c:v>
                </c:pt>
                <c:pt idx="1242">
                  <c:v>444</c:v>
                </c:pt>
                <c:pt idx="1243">
                  <c:v>445</c:v>
                </c:pt>
                <c:pt idx="1244">
                  <c:v>445</c:v>
                </c:pt>
                <c:pt idx="1245">
                  <c:v>446</c:v>
                </c:pt>
                <c:pt idx="1246">
                  <c:v>446</c:v>
                </c:pt>
                <c:pt idx="1247">
                  <c:v>446</c:v>
                </c:pt>
                <c:pt idx="1248">
                  <c:v>446</c:v>
                </c:pt>
                <c:pt idx="1249">
                  <c:v>447</c:v>
                </c:pt>
                <c:pt idx="1250">
                  <c:v>447</c:v>
                </c:pt>
                <c:pt idx="1251">
                  <c:v>448</c:v>
                </c:pt>
                <c:pt idx="1252">
                  <c:v>448</c:v>
                </c:pt>
                <c:pt idx="1253">
                  <c:v>448</c:v>
                </c:pt>
                <c:pt idx="1254">
                  <c:v>448</c:v>
                </c:pt>
                <c:pt idx="1255">
                  <c:v>449</c:v>
                </c:pt>
                <c:pt idx="1256">
                  <c:v>449</c:v>
                </c:pt>
                <c:pt idx="1257">
                  <c:v>450</c:v>
                </c:pt>
                <c:pt idx="1258">
                  <c:v>450</c:v>
                </c:pt>
                <c:pt idx="1259">
                  <c:v>450</c:v>
                </c:pt>
                <c:pt idx="1260">
                  <c:v>450</c:v>
                </c:pt>
                <c:pt idx="1261">
                  <c:v>451</c:v>
                </c:pt>
                <c:pt idx="1262">
                  <c:v>451</c:v>
                </c:pt>
                <c:pt idx="1263">
                  <c:v>452</c:v>
                </c:pt>
                <c:pt idx="1264">
                  <c:v>452</c:v>
                </c:pt>
                <c:pt idx="1265">
                  <c:v>452</c:v>
                </c:pt>
                <c:pt idx="1266">
                  <c:v>452</c:v>
                </c:pt>
                <c:pt idx="1267">
                  <c:v>453</c:v>
                </c:pt>
                <c:pt idx="1268">
                  <c:v>453</c:v>
                </c:pt>
                <c:pt idx="1269">
                  <c:v>454</c:v>
                </c:pt>
                <c:pt idx="1270">
                  <c:v>454</c:v>
                </c:pt>
                <c:pt idx="1271">
                  <c:v>454</c:v>
                </c:pt>
                <c:pt idx="1272">
                  <c:v>454</c:v>
                </c:pt>
                <c:pt idx="1273">
                  <c:v>455</c:v>
                </c:pt>
                <c:pt idx="1274">
                  <c:v>455</c:v>
                </c:pt>
                <c:pt idx="1275">
                  <c:v>456</c:v>
                </c:pt>
                <c:pt idx="1276">
                  <c:v>456</c:v>
                </c:pt>
                <c:pt idx="1277">
                  <c:v>456</c:v>
                </c:pt>
                <c:pt idx="1278">
                  <c:v>456</c:v>
                </c:pt>
                <c:pt idx="1279">
                  <c:v>457</c:v>
                </c:pt>
                <c:pt idx="1280">
                  <c:v>457</c:v>
                </c:pt>
                <c:pt idx="1281">
                  <c:v>458</c:v>
                </c:pt>
                <c:pt idx="1282">
                  <c:v>458</c:v>
                </c:pt>
                <c:pt idx="1283">
                  <c:v>458</c:v>
                </c:pt>
                <c:pt idx="1284">
                  <c:v>458</c:v>
                </c:pt>
                <c:pt idx="1285">
                  <c:v>459</c:v>
                </c:pt>
                <c:pt idx="1286">
                  <c:v>459</c:v>
                </c:pt>
                <c:pt idx="1287">
                  <c:v>460</c:v>
                </c:pt>
                <c:pt idx="1288">
                  <c:v>460</c:v>
                </c:pt>
                <c:pt idx="1289">
                  <c:v>460</c:v>
                </c:pt>
                <c:pt idx="1290">
                  <c:v>460</c:v>
                </c:pt>
                <c:pt idx="1291">
                  <c:v>461</c:v>
                </c:pt>
                <c:pt idx="1292">
                  <c:v>461</c:v>
                </c:pt>
                <c:pt idx="1293">
                  <c:v>462</c:v>
                </c:pt>
                <c:pt idx="1294">
                  <c:v>462</c:v>
                </c:pt>
                <c:pt idx="1295">
                  <c:v>462</c:v>
                </c:pt>
                <c:pt idx="1296">
                  <c:v>462</c:v>
                </c:pt>
                <c:pt idx="1297">
                  <c:v>463</c:v>
                </c:pt>
                <c:pt idx="1298">
                  <c:v>463</c:v>
                </c:pt>
                <c:pt idx="1299">
                  <c:v>464</c:v>
                </c:pt>
                <c:pt idx="1300">
                  <c:v>464</c:v>
                </c:pt>
                <c:pt idx="1301">
                  <c:v>464</c:v>
                </c:pt>
                <c:pt idx="1302">
                  <c:v>464</c:v>
                </c:pt>
                <c:pt idx="1303">
                  <c:v>465</c:v>
                </c:pt>
                <c:pt idx="1304">
                  <c:v>465</c:v>
                </c:pt>
                <c:pt idx="1305">
                  <c:v>466</c:v>
                </c:pt>
                <c:pt idx="1306">
                  <c:v>466</c:v>
                </c:pt>
                <c:pt idx="1307">
                  <c:v>466</c:v>
                </c:pt>
                <c:pt idx="1308">
                  <c:v>466</c:v>
                </c:pt>
                <c:pt idx="1309">
                  <c:v>467</c:v>
                </c:pt>
                <c:pt idx="1310">
                  <c:v>467</c:v>
                </c:pt>
                <c:pt idx="1311">
                  <c:v>468</c:v>
                </c:pt>
                <c:pt idx="1312">
                  <c:v>468</c:v>
                </c:pt>
                <c:pt idx="1313">
                  <c:v>468</c:v>
                </c:pt>
                <c:pt idx="1314">
                  <c:v>468</c:v>
                </c:pt>
                <c:pt idx="1315">
                  <c:v>469</c:v>
                </c:pt>
                <c:pt idx="1316">
                  <c:v>469</c:v>
                </c:pt>
                <c:pt idx="1317">
                  <c:v>470</c:v>
                </c:pt>
                <c:pt idx="1318">
                  <c:v>470</c:v>
                </c:pt>
                <c:pt idx="1319">
                  <c:v>470</c:v>
                </c:pt>
                <c:pt idx="1320">
                  <c:v>470</c:v>
                </c:pt>
                <c:pt idx="1321">
                  <c:v>471</c:v>
                </c:pt>
                <c:pt idx="1322">
                  <c:v>471</c:v>
                </c:pt>
                <c:pt idx="1323">
                  <c:v>472</c:v>
                </c:pt>
                <c:pt idx="1324">
                  <c:v>472</c:v>
                </c:pt>
                <c:pt idx="1325">
                  <c:v>472</c:v>
                </c:pt>
                <c:pt idx="1326">
                  <c:v>472</c:v>
                </c:pt>
                <c:pt idx="1327">
                  <c:v>473</c:v>
                </c:pt>
                <c:pt idx="1328">
                  <c:v>473</c:v>
                </c:pt>
                <c:pt idx="1329">
                  <c:v>474</c:v>
                </c:pt>
                <c:pt idx="1330">
                  <c:v>474</c:v>
                </c:pt>
                <c:pt idx="1331">
                  <c:v>474</c:v>
                </c:pt>
                <c:pt idx="1332">
                  <c:v>474</c:v>
                </c:pt>
                <c:pt idx="1333">
                  <c:v>475</c:v>
                </c:pt>
                <c:pt idx="1334">
                  <c:v>475</c:v>
                </c:pt>
                <c:pt idx="1335">
                  <c:v>476</c:v>
                </c:pt>
                <c:pt idx="1336">
                  <c:v>476</c:v>
                </c:pt>
                <c:pt idx="1337">
                  <c:v>476</c:v>
                </c:pt>
                <c:pt idx="1338">
                  <c:v>476</c:v>
                </c:pt>
                <c:pt idx="1339">
                  <c:v>477</c:v>
                </c:pt>
                <c:pt idx="1340">
                  <c:v>477</c:v>
                </c:pt>
                <c:pt idx="1341">
                  <c:v>478</c:v>
                </c:pt>
                <c:pt idx="1342">
                  <c:v>478</c:v>
                </c:pt>
                <c:pt idx="1343">
                  <c:v>478</c:v>
                </c:pt>
                <c:pt idx="1344">
                  <c:v>478</c:v>
                </c:pt>
                <c:pt idx="1345">
                  <c:v>479</c:v>
                </c:pt>
                <c:pt idx="1346">
                  <c:v>480</c:v>
                </c:pt>
                <c:pt idx="1347">
                  <c:v>480</c:v>
                </c:pt>
                <c:pt idx="1348">
                  <c:v>480</c:v>
                </c:pt>
                <c:pt idx="1349">
                  <c:v>480</c:v>
                </c:pt>
                <c:pt idx="1350">
                  <c:v>481</c:v>
                </c:pt>
                <c:pt idx="1351">
                  <c:v>481</c:v>
                </c:pt>
                <c:pt idx="1352">
                  <c:v>481</c:v>
                </c:pt>
                <c:pt idx="1353">
                  <c:v>481</c:v>
                </c:pt>
                <c:pt idx="1354">
                  <c:v>482</c:v>
                </c:pt>
                <c:pt idx="1355">
                  <c:v>482</c:v>
                </c:pt>
                <c:pt idx="1356">
                  <c:v>483</c:v>
                </c:pt>
                <c:pt idx="1357">
                  <c:v>483</c:v>
                </c:pt>
                <c:pt idx="1358">
                  <c:v>483</c:v>
                </c:pt>
                <c:pt idx="1359">
                  <c:v>483</c:v>
                </c:pt>
                <c:pt idx="1360">
                  <c:v>484</c:v>
                </c:pt>
                <c:pt idx="1361">
                  <c:v>484</c:v>
                </c:pt>
                <c:pt idx="1362">
                  <c:v>485</c:v>
                </c:pt>
                <c:pt idx="1363">
                  <c:v>485</c:v>
                </c:pt>
                <c:pt idx="1364">
                  <c:v>485</c:v>
                </c:pt>
                <c:pt idx="1365">
                  <c:v>485</c:v>
                </c:pt>
                <c:pt idx="1366">
                  <c:v>486</c:v>
                </c:pt>
                <c:pt idx="1367">
                  <c:v>486</c:v>
                </c:pt>
                <c:pt idx="1368">
                  <c:v>487</c:v>
                </c:pt>
                <c:pt idx="1369">
                  <c:v>487</c:v>
                </c:pt>
                <c:pt idx="1370">
                  <c:v>487</c:v>
                </c:pt>
                <c:pt idx="1371">
                  <c:v>487</c:v>
                </c:pt>
                <c:pt idx="1372">
                  <c:v>488</c:v>
                </c:pt>
                <c:pt idx="1373">
                  <c:v>488</c:v>
                </c:pt>
                <c:pt idx="1374">
                  <c:v>489</c:v>
                </c:pt>
                <c:pt idx="1375">
                  <c:v>489</c:v>
                </c:pt>
                <c:pt idx="1376">
                  <c:v>489</c:v>
                </c:pt>
                <c:pt idx="1377">
                  <c:v>489</c:v>
                </c:pt>
                <c:pt idx="1378">
                  <c:v>490</c:v>
                </c:pt>
                <c:pt idx="1379">
                  <c:v>490</c:v>
                </c:pt>
                <c:pt idx="1380">
                  <c:v>491</c:v>
                </c:pt>
                <c:pt idx="1381">
                  <c:v>491</c:v>
                </c:pt>
                <c:pt idx="1382">
                  <c:v>491</c:v>
                </c:pt>
                <c:pt idx="1383">
                  <c:v>491</c:v>
                </c:pt>
                <c:pt idx="1384">
                  <c:v>492</c:v>
                </c:pt>
                <c:pt idx="1385">
                  <c:v>492</c:v>
                </c:pt>
                <c:pt idx="1386">
                  <c:v>492</c:v>
                </c:pt>
                <c:pt idx="1387">
                  <c:v>492</c:v>
                </c:pt>
                <c:pt idx="1388">
                  <c:v>493</c:v>
                </c:pt>
                <c:pt idx="1389">
                  <c:v>493</c:v>
                </c:pt>
                <c:pt idx="1390">
                  <c:v>494</c:v>
                </c:pt>
                <c:pt idx="1391">
                  <c:v>494</c:v>
                </c:pt>
                <c:pt idx="1392">
                  <c:v>494</c:v>
                </c:pt>
                <c:pt idx="1393">
                  <c:v>494</c:v>
                </c:pt>
                <c:pt idx="1394">
                  <c:v>495</c:v>
                </c:pt>
                <c:pt idx="1395">
                  <c:v>495</c:v>
                </c:pt>
                <c:pt idx="1396">
                  <c:v>496</c:v>
                </c:pt>
                <c:pt idx="1397">
                  <c:v>496</c:v>
                </c:pt>
                <c:pt idx="1398">
                  <c:v>496</c:v>
                </c:pt>
                <c:pt idx="1399">
                  <c:v>496</c:v>
                </c:pt>
                <c:pt idx="1400">
                  <c:v>497</c:v>
                </c:pt>
                <c:pt idx="1401">
                  <c:v>497</c:v>
                </c:pt>
                <c:pt idx="1402">
                  <c:v>498</c:v>
                </c:pt>
                <c:pt idx="1403">
                  <c:v>498</c:v>
                </c:pt>
                <c:pt idx="1404">
                  <c:v>498</c:v>
                </c:pt>
                <c:pt idx="1405">
                  <c:v>498</c:v>
                </c:pt>
                <c:pt idx="1406">
                  <c:v>499</c:v>
                </c:pt>
                <c:pt idx="1407">
                  <c:v>499</c:v>
                </c:pt>
                <c:pt idx="1408">
                  <c:v>500</c:v>
                </c:pt>
                <c:pt idx="1409">
                  <c:v>500</c:v>
                </c:pt>
                <c:pt idx="1410">
                  <c:v>500</c:v>
                </c:pt>
                <c:pt idx="1411">
                  <c:v>500</c:v>
                </c:pt>
                <c:pt idx="1412">
                  <c:v>501</c:v>
                </c:pt>
                <c:pt idx="1413">
                  <c:v>501</c:v>
                </c:pt>
                <c:pt idx="1414">
                  <c:v>501</c:v>
                </c:pt>
                <c:pt idx="1415">
                  <c:v>501</c:v>
                </c:pt>
                <c:pt idx="1416">
                  <c:v>502</c:v>
                </c:pt>
                <c:pt idx="1417">
                  <c:v>502</c:v>
                </c:pt>
                <c:pt idx="1418">
                  <c:v>503</c:v>
                </c:pt>
                <c:pt idx="1419">
                  <c:v>503</c:v>
                </c:pt>
                <c:pt idx="1420">
                  <c:v>503</c:v>
                </c:pt>
                <c:pt idx="1421">
                  <c:v>503</c:v>
                </c:pt>
                <c:pt idx="1422">
                  <c:v>504</c:v>
                </c:pt>
                <c:pt idx="1423">
                  <c:v>504</c:v>
                </c:pt>
                <c:pt idx="1424">
                  <c:v>505</c:v>
                </c:pt>
                <c:pt idx="1425">
                  <c:v>505</c:v>
                </c:pt>
                <c:pt idx="1426">
                  <c:v>505</c:v>
                </c:pt>
                <c:pt idx="1427">
                  <c:v>505</c:v>
                </c:pt>
                <c:pt idx="1428">
                  <c:v>506</c:v>
                </c:pt>
                <c:pt idx="1429">
                  <c:v>506</c:v>
                </c:pt>
                <c:pt idx="1430">
                  <c:v>506</c:v>
                </c:pt>
                <c:pt idx="1431">
                  <c:v>506</c:v>
                </c:pt>
                <c:pt idx="1432">
                  <c:v>507</c:v>
                </c:pt>
                <c:pt idx="1433">
                  <c:v>507</c:v>
                </c:pt>
                <c:pt idx="1434">
                  <c:v>508</c:v>
                </c:pt>
                <c:pt idx="1435">
                  <c:v>508</c:v>
                </c:pt>
                <c:pt idx="1436">
                  <c:v>508</c:v>
                </c:pt>
                <c:pt idx="1437">
                  <c:v>508</c:v>
                </c:pt>
                <c:pt idx="1438">
                  <c:v>509</c:v>
                </c:pt>
                <c:pt idx="1439">
                  <c:v>509</c:v>
                </c:pt>
                <c:pt idx="1440">
                  <c:v>510</c:v>
                </c:pt>
                <c:pt idx="1441">
                  <c:v>510</c:v>
                </c:pt>
                <c:pt idx="1442">
                  <c:v>510</c:v>
                </c:pt>
                <c:pt idx="1443">
                  <c:v>510</c:v>
                </c:pt>
                <c:pt idx="1444">
                  <c:v>511</c:v>
                </c:pt>
                <c:pt idx="1445">
                  <c:v>511</c:v>
                </c:pt>
                <c:pt idx="1446">
                  <c:v>512</c:v>
                </c:pt>
                <c:pt idx="1447">
                  <c:v>512</c:v>
                </c:pt>
                <c:pt idx="1448">
                  <c:v>512</c:v>
                </c:pt>
                <c:pt idx="1449">
                  <c:v>512</c:v>
                </c:pt>
                <c:pt idx="1450">
                  <c:v>513</c:v>
                </c:pt>
                <c:pt idx="1451">
                  <c:v>513</c:v>
                </c:pt>
                <c:pt idx="1452">
                  <c:v>513</c:v>
                </c:pt>
                <c:pt idx="1453">
                  <c:v>514</c:v>
                </c:pt>
                <c:pt idx="1454">
                  <c:v>514</c:v>
                </c:pt>
                <c:pt idx="1455">
                  <c:v>515</c:v>
                </c:pt>
                <c:pt idx="1456">
                  <c:v>515</c:v>
                </c:pt>
                <c:pt idx="1457">
                  <c:v>515</c:v>
                </c:pt>
                <c:pt idx="1458">
                  <c:v>515</c:v>
                </c:pt>
                <c:pt idx="1459">
                  <c:v>516</c:v>
                </c:pt>
                <c:pt idx="1460">
                  <c:v>516</c:v>
                </c:pt>
                <c:pt idx="1461">
                  <c:v>517</c:v>
                </c:pt>
                <c:pt idx="1462">
                  <c:v>517</c:v>
                </c:pt>
                <c:pt idx="1463">
                  <c:v>517</c:v>
                </c:pt>
                <c:pt idx="1464">
                  <c:v>517</c:v>
                </c:pt>
                <c:pt idx="1465">
                  <c:v>518</c:v>
                </c:pt>
                <c:pt idx="1466">
                  <c:v>518</c:v>
                </c:pt>
                <c:pt idx="1467">
                  <c:v>518</c:v>
                </c:pt>
                <c:pt idx="1468">
                  <c:v>518</c:v>
                </c:pt>
                <c:pt idx="1469">
                  <c:v>519</c:v>
                </c:pt>
                <c:pt idx="1470">
                  <c:v>519</c:v>
                </c:pt>
                <c:pt idx="1471">
                  <c:v>520</c:v>
                </c:pt>
                <c:pt idx="1472">
                  <c:v>520</c:v>
                </c:pt>
                <c:pt idx="1473">
                  <c:v>520</c:v>
                </c:pt>
                <c:pt idx="1474">
                  <c:v>520</c:v>
                </c:pt>
                <c:pt idx="1475">
                  <c:v>521</c:v>
                </c:pt>
                <c:pt idx="1476">
                  <c:v>521</c:v>
                </c:pt>
                <c:pt idx="1477">
                  <c:v>522</c:v>
                </c:pt>
                <c:pt idx="1478">
                  <c:v>522</c:v>
                </c:pt>
                <c:pt idx="1479">
                  <c:v>522</c:v>
                </c:pt>
                <c:pt idx="1480">
                  <c:v>522</c:v>
                </c:pt>
                <c:pt idx="1481">
                  <c:v>523</c:v>
                </c:pt>
                <c:pt idx="1482">
                  <c:v>523</c:v>
                </c:pt>
                <c:pt idx="1483">
                  <c:v>523</c:v>
                </c:pt>
                <c:pt idx="1484">
                  <c:v>523</c:v>
                </c:pt>
                <c:pt idx="1485">
                  <c:v>524</c:v>
                </c:pt>
                <c:pt idx="1486">
                  <c:v>524</c:v>
                </c:pt>
                <c:pt idx="1487">
                  <c:v>525</c:v>
                </c:pt>
                <c:pt idx="1488">
                  <c:v>525</c:v>
                </c:pt>
                <c:pt idx="1489">
                  <c:v>525</c:v>
                </c:pt>
                <c:pt idx="1490">
                  <c:v>525</c:v>
                </c:pt>
                <c:pt idx="1491">
                  <c:v>526</c:v>
                </c:pt>
                <c:pt idx="1492">
                  <c:v>526</c:v>
                </c:pt>
                <c:pt idx="1493">
                  <c:v>527</c:v>
                </c:pt>
                <c:pt idx="1494">
                  <c:v>527</c:v>
                </c:pt>
                <c:pt idx="1495">
                  <c:v>527</c:v>
                </c:pt>
                <c:pt idx="1496">
                  <c:v>527</c:v>
                </c:pt>
                <c:pt idx="1497">
                  <c:v>528</c:v>
                </c:pt>
                <c:pt idx="1498">
                  <c:v>528</c:v>
                </c:pt>
                <c:pt idx="1499">
                  <c:v>528</c:v>
                </c:pt>
                <c:pt idx="1500">
                  <c:v>528</c:v>
                </c:pt>
                <c:pt idx="1501">
                  <c:v>529</c:v>
                </c:pt>
                <c:pt idx="1502">
                  <c:v>529</c:v>
                </c:pt>
                <c:pt idx="1503">
                  <c:v>530</c:v>
                </c:pt>
                <c:pt idx="1504">
                  <c:v>530</c:v>
                </c:pt>
                <c:pt idx="1505">
                  <c:v>530</c:v>
                </c:pt>
                <c:pt idx="1506">
                  <c:v>530</c:v>
                </c:pt>
                <c:pt idx="1507">
                  <c:v>531</c:v>
                </c:pt>
                <c:pt idx="1508">
                  <c:v>531</c:v>
                </c:pt>
                <c:pt idx="1509">
                  <c:v>531</c:v>
                </c:pt>
                <c:pt idx="1510">
                  <c:v>531</c:v>
                </c:pt>
                <c:pt idx="1511">
                  <c:v>532</c:v>
                </c:pt>
                <c:pt idx="1512">
                  <c:v>532</c:v>
                </c:pt>
                <c:pt idx="1513">
                  <c:v>533</c:v>
                </c:pt>
                <c:pt idx="1514">
                  <c:v>533</c:v>
                </c:pt>
                <c:pt idx="1515">
                  <c:v>533</c:v>
                </c:pt>
                <c:pt idx="1516">
                  <c:v>533</c:v>
                </c:pt>
                <c:pt idx="1517">
                  <c:v>534</c:v>
                </c:pt>
                <c:pt idx="1518">
                  <c:v>534</c:v>
                </c:pt>
                <c:pt idx="1519">
                  <c:v>534</c:v>
                </c:pt>
                <c:pt idx="1520">
                  <c:v>534</c:v>
                </c:pt>
                <c:pt idx="1521">
                  <c:v>535</c:v>
                </c:pt>
                <c:pt idx="1522">
                  <c:v>535</c:v>
                </c:pt>
                <c:pt idx="1523">
                  <c:v>536</c:v>
                </c:pt>
                <c:pt idx="1524">
                  <c:v>536</c:v>
                </c:pt>
                <c:pt idx="1525">
                  <c:v>536</c:v>
                </c:pt>
                <c:pt idx="1526">
                  <c:v>536</c:v>
                </c:pt>
                <c:pt idx="1527">
                  <c:v>537</c:v>
                </c:pt>
                <c:pt idx="1528">
                  <c:v>537</c:v>
                </c:pt>
                <c:pt idx="1529">
                  <c:v>537</c:v>
                </c:pt>
                <c:pt idx="1530">
                  <c:v>537</c:v>
                </c:pt>
                <c:pt idx="1531">
                  <c:v>538</c:v>
                </c:pt>
                <c:pt idx="1532">
                  <c:v>538</c:v>
                </c:pt>
                <c:pt idx="1533">
                  <c:v>539</c:v>
                </c:pt>
                <c:pt idx="1534">
                  <c:v>539</c:v>
                </c:pt>
                <c:pt idx="1535">
                  <c:v>539</c:v>
                </c:pt>
                <c:pt idx="1536">
                  <c:v>539</c:v>
                </c:pt>
                <c:pt idx="1537">
                  <c:v>540</c:v>
                </c:pt>
                <c:pt idx="1538">
                  <c:v>540</c:v>
                </c:pt>
                <c:pt idx="1539">
                  <c:v>541</c:v>
                </c:pt>
                <c:pt idx="1540">
                  <c:v>541</c:v>
                </c:pt>
                <c:pt idx="1541">
                  <c:v>541</c:v>
                </c:pt>
                <c:pt idx="1542">
                  <c:v>541</c:v>
                </c:pt>
                <c:pt idx="1543">
                  <c:v>542</c:v>
                </c:pt>
                <c:pt idx="1544">
                  <c:v>542</c:v>
                </c:pt>
                <c:pt idx="1545">
                  <c:v>542</c:v>
                </c:pt>
                <c:pt idx="1546">
                  <c:v>542</c:v>
                </c:pt>
                <c:pt idx="1547">
                  <c:v>543</c:v>
                </c:pt>
                <c:pt idx="1548">
                  <c:v>543</c:v>
                </c:pt>
                <c:pt idx="1549">
                  <c:v>544</c:v>
                </c:pt>
                <c:pt idx="1550">
                  <c:v>544</c:v>
                </c:pt>
                <c:pt idx="1551">
                  <c:v>544</c:v>
                </c:pt>
                <c:pt idx="1552">
                  <c:v>544</c:v>
                </c:pt>
                <c:pt idx="1553">
                  <c:v>545</c:v>
                </c:pt>
                <c:pt idx="1554">
                  <c:v>545</c:v>
                </c:pt>
                <c:pt idx="1555">
                  <c:v>545</c:v>
                </c:pt>
                <c:pt idx="1556">
                  <c:v>545</c:v>
                </c:pt>
                <c:pt idx="1557">
                  <c:v>546</c:v>
                </c:pt>
                <c:pt idx="1558">
                  <c:v>546</c:v>
                </c:pt>
                <c:pt idx="1559">
                  <c:v>547</c:v>
                </c:pt>
                <c:pt idx="1560">
                  <c:v>547</c:v>
                </c:pt>
                <c:pt idx="1561">
                  <c:v>547</c:v>
                </c:pt>
                <c:pt idx="1562">
                  <c:v>548</c:v>
                </c:pt>
                <c:pt idx="1563">
                  <c:v>548</c:v>
                </c:pt>
                <c:pt idx="1564">
                  <c:v>548</c:v>
                </c:pt>
                <c:pt idx="1565">
                  <c:v>548</c:v>
                </c:pt>
                <c:pt idx="1566">
                  <c:v>549</c:v>
                </c:pt>
                <c:pt idx="1567">
                  <c:v>549</c:v>
                </c:pt>
                <c:pt idx="1568">
                  <c:v>550</c:v>
                </c:pt>
                <c:pt idx="1569">
                  <c:v>550</c:v>
                </c:pt>
                <c:pt idx="1570">
                  <c:v>550</c:v>
                </c:pt>
                <c:pt idx="1571">
                  <c:v>550</c:v>
                </c:pt>
                <c:pt idx="1572">
                  <c:v>551</c:v>
                </c:pt>
                <c:pt idx="1573">
                  <c:v>551</c:v>
                </c:pt>
                <c:pt idx="1574">
                  <c:v>551</c:v>
                </c:pt>
                <c:pt idx="1575">
                  <c:v>551</c:v>
                </c:pt>
                <c:pt idx="1576">
                  <c:v>552</c:v>
                </c:pt>
                <c:pt idx="1577">
                  <c:v>552</c:v>
                </c:pt>
                <c:pt idx="1578">
                  <c:v>553</c:v>
                </c:pt>
                <c:pt idx="1579">
                  <c:v>553</c:v>
                </c:pt>
                <c:pt idx="1580">
                  <c:v>553</c:v>
                </c:pt>
                <c:pt idx="1581">
                  <c:v>553</c:v>
                </c:pt>
                <c:pt idx="1582">
                  <c:v>554</c:v>
                </c:pt>
                <c:pt idx="1583">
                  <c:v>554</c:v>
                </c:pt>
                <c:pt idx="1584">
                  <c:v>554</c:v>
                </c:pt>
                <c:pt idx="1585">
                  <c:v>554</c:v>
                </c:pt>
                <c:pt idx="1586">
                  <c:v>555</c:v>
                </c:pt>
                <c:pt idx="1587">
                  <c:v>555</c:v>
                </c:pt>
                <c:pt idx="1588">
                  <c:v>556</c:v>
                </c:pt>
                <c:pt idx="1589">
                  <c:v>556</c:v>
                </c:pt>
                <c:pt idx="1590">
                  <c:v>556</c:v>
                </c:pt>
                <c:pt idx="1591">
                  <c:v>556</c:v>
                </c:pt>
                <c:pt idx="1592">
                  <c:v>557</c:v>
                </c:pt>
                <c:pt idx="1593">
                  <c:v>557</c:v>
                </c:pt>
                <c:pt idx="1594">
                  <c:v>557</c:v>
                </c:pt>
                <c:pt idx="1595">
                  <c:v>557</c:v>
                </c:pt>
                <c:pt idx="1596">
                  <c:v>558</c:v>
                </c:pt>
                <c:pt idx="1597">
                  <c:v>558</c:v>
                </c:pt>
                <c:pt idx="1598">
                  <c:v>558</c:v>
                </c:pt>
                <c:pt idx="1599">
                  <c:v>558</c:v>
                </c:pt>
                <c:pt idx="1600">
                  <c:v>559</c:v>
                </c:pt>
                <c:pt idx="1601">
                  <c:v>559</c:v>
                </c:pt>
                <c:pt idx="1602">
                  <c:v>560</c:v>
                </c:pt>
                <c:pt idx="1603">
                  <c:v>560</c:v>
                </c:pt>
                <c:pt idx="1604">
                  <c:v>560</c:v>
                </c:pt>
                <c:pt idx="1605">
                  <c:v>560</c:v>
                </c:pt>
                <c:pt idx="1606">
                  <c:v>561</c:v>
                </c:pt>
                <c:pt idx="1607">
                  <c:v>561</c:v>
                </c:pt>
                <c:pt idx="1608">
                  <c:v>561</c:v>
                </c:pt>
                <c:pt idx="1609">
                  <c:v>561</c:v>
                </c:pt>
                <c:pt idx="1610">
                  <c:v>562</c:v>
                </c:pt>
                <c:pt idx="1611">
                  <c:v>562</c:v>
                </c:pt>
                <c:pt idx="1612">
                  <c:v>563</c:v>
                </c:pt>
                <c:pt idx="1613">
                  <c:v>563</c:v>
                </c:pt>
                <c:pt idx="1614">
                  <c:v>563</c:v>
                </c:pt>
                <c:pt idx="1615">
                  <c:v>563</c:v>
                </c:pt>
                <c:pt idx="1616">
                  <c:v>564</c:v>
                </c:pt>
                <c:pt idx="1617">
                  <c:v>564</c:v>
                </c:pt>
                <c:pt idx="1618">
                  <c:v>564</c:v>
                </c:pt>
                <c:pt idx="1619">
                  <c:v>564</c:v>
                </c:pt>
                <c:pt idx="1620">
                  <c:v>565</c:v>
                </c:pt>
                <c:pt idx="1621">
                  <c:v>565</c:v>
                </c:pt>
                <c:pt idx="1622">
                  <c:v>566</c:v>
                </c:pt>
                <c:pt idx="1623">
                  <c:v>566</c:v>
                </c:pt>
                <c:pt idx="1624">
                  <c:v>566</c:v>
                </c:pt>
                <c:pt idx="1625">
                  <c:v>566</c:v>
                </c:pt>
                <c:pt idx="1626">
                  <c:v>567</c:v>
                </c:pt>
                <c:pt idx="1627">
                  <c:v>567</c:v>
                </c:pt>
                <c:pt idx="1628">
                  <c:v>567</c:v>
                </c:pt>
                <c:pt idx="1629">
                  <c:v>567</c:v>
                </c:pt>
                <c:pt idx="1630">
                  <c:v>568</c:v>
                </c:pt>
                <c:pt idx="1631">
                  <c:v>568</c:v>
                </c:pt>
                <c:pt idx="1632">
                  <c:v>569</c:v>
                </c:pt>
                <c:pt idx="1633">
                  <c:v>569</c:v>
                </c:pt>
                <c:pt idx="1634">
                  <c:v>569</c:v>
                </c:pt>
                <c:pt idx="1635">
                  <c:v>569</c:v>
                </c:pt>
                <c:pt idx="1636">
                  <c:v>570</c:v>
                </c:pt>
                <c:pt idx="1637">
                  <c:v>570</c:v>
                </c:pt>
                <c:pt idx="1638">
                  <c:v>570</c:v>
                </c:pt>
                <c:pt idx="1639">
                  <c:v>570</c:v>
                </c:pt>
                <c:pt idx="1640">
                  <c:v>571</c:v>
                </c:pt>
                <c:pt idx="1641">
                  <c:v>571</c:v>
                </c:pt>
                <c:pt idx="1642">
                  <c:v>571</c:v>
                </c:pt>
                <c:pt idx="1643">
                  <c:v>571</c:v>
                </c:pt>
                <c:pt idx="1644">
                  <c:v>572</c:v>
                </c:pt>
                <c:pt idx="1645">
                  <c:v>572</c:v>
                </c:pt>
                <c:pt idx="1646">
                  <c:v>573</c:v>
                </c:pt>
                <c:pt idx="1647">
                  <c:v>573</c:v>
                </c:pt>
                <c:pt idx="1648">
                  <c:v>573</c:v>
                </c:pt>
                <c:pt idx="1649">
                  <c:v>573</c:v>
                </c:pt>
                <c:pt idx="1650">
                  <c:v>574</c:v>
                </c:pt>
                <c:pt idx="1651">
                  <c:v>574</c:v>
                </c:pt>
                <c:pt idx="1652">
                  <c:v>574</c:v>
                </c:pt>
                <c:pt idx="1653">
                  <c:v>574</c:v>
                </c:pt>
                <c:pt idx="1654">
                  <c:v>575</c:v>
                </c:pt>
                <c:pt idx="1655">
                  <c:v>575</c:v>
                </c:pt>
                <c:pt idx="1656">
                  <c:v>576</c:v>
                </c:pt>
                <c:pt idx="1657">
                  <c:v>576</c:v>
                </c:pt>
                <c:pt idx="1658">
                  <c:v>576</c:v>
                </c:pt>
                <c:pt idx="1659">
                  <c:v>576</c:v>
                </c:pt>
                <c:pt idx="1660">
                  <c:v>577</c:v>
                </c:pt>
                <c:pt idx="1661">
                  <c:v>577</c:v>
                </c:pt>
                <c:pt idx="1662">
                  <c:v>577</c:v>
                </c:pt>
                <c:pt idx="1663">
                  <c:v>577</c:v>
                </c:pt>
                <c:pt idx="1664">
                  <c:v>578</c:v>
                </c:pt>
                <c:pt idx="1665">
                  <c:v>578</c:v>
                </c:pt>
                <c:pt idx="1666">
                  <c:v>578</c:v>
                </c:pt>
                <c:pt idx="1667">
                  <c:v>579</c:v>
                </c:pt>
                <c:pt idx="1668">
                  <c:v>579</c:v>
                </c:pt>
                <c:pt idx="1669">
                  <c:v>580</c:v>
                </c:pt>
                <c:pt idx="1670">
                  <c:v>580</c:v>
                </c:pt>
                <c:pt idx="1671">
                  <c:v>580</c:v>
                </c:pt>
                <c:pt idx="1672">
                  <c:v>580</c:v>
                </c:pt>
                <c:pt idx="1673">
                  <c:v>581</c:v>
                </c:pt>
                <c:pt idx="1674">
                  <c:v>581</c:v>
                </c:pt>
                <c:pt idx="1675">
                  <c:v>581</c:v>
                </c:pt>
                <c:pt idx="1676">
                  <c:v>581</c:v>
                </c:pt>
                <c:pt idx="1677">
                  <c:v>582</c:v>
                </c:pt>
                <c:pt idx="1678">
                  <c:v>582</c:v>
                </c:pt>
                <c:pt idx="1679">
                  <c:v>582</c:v>
                </c:pt>
                <c:pt idx="1680">
                  <c:v>582</c:v>
                </c:pt>
                <c:pt idx="1681">
                  <c:v>583</c:v>
                </c:pt>
                <c:pt idx="1682">
                  <c:v>583</c:v>
                </c:pt>
                <c:pt idx="1683">
                  <c:v>584</c:v>
                </c:pt>
                <c:pt idx="1684">
                  <c:v>584</c:v>
                </c:pt>
                <c:pt idx="1685">
                  <c:v>584</c:v>
                </c:pt>
                <c:pt idx="1686">
                  <c:v>584</c:v>
                </c:pt>
                <c:pt idx="1687">
                  <c:v>585</c:v>
                </c:pt>
                <c:pt idx="1688">
                  <c:v>585</c:v>
                </c:pt>
                <c:pt idx="1689">
                  <c:v>585</c:v>
                </c:pt>
                <c:pt idx="1690">
                  <c:v>585</c:v>
                </c:pt>
                <c:pt idx="1691">
                  <c:v>586</c:v>
                </c:pt>
                <c:pt idx="1692">
                  <c:v>586</c:v>
                </c:pt>
                <c:pt idx="1693">
                  <c:v>586</c:v>
                </c:pt>
                <c:pt idx="1694">
                  <c:v>586</c:v>
                </c:pt>
                <c:pt idx="1695">
                  <c:v>587</c:v>
                </c:pt>
                <c:pt idx="1696">
                  <c:v>587</c:v>
                </c:pt>
                <c:pt idx="1697">
                  <c:v>588</c:v>
                </c:pt>
                <c:pt idx="1698">
                  <c:v>588</c:v>
                </c:pt>
                <c:pt idx="1699">
                  <c:v>588</c:v>
                </c:pt>
                <c:pt idx="1700">
                  <c:v>588</c:v>
                </c:pt>
                <c:pt idx="1701">
                  <c:v>589</c:v>
                </c:pt>
                <c:pt idx="1702">
                  <c:v>589</c:v>
                </c:pt>
                <c:pt idx="1703">
                  <c:v>589</c:v>
                </c:pt>
                <c:pt idx="1704">
                  <c:v>589</c:v>
                </c:pt>
                <c:pt idx="1705">
                  <c:v>590</c:v>
                </c:pt>
                <c:pt idx="1706">
                  <c:v>590</c:v>
                </c:pt>
                <c:pt idx="1707">
                  <c:v>590</c:v>
                </c:pt>
                <c:pt idx="1708">
                  <c:v>590</c:v>
                </c:pt>
                <c:pt idx="1709">
                  <c:v>591</c:v>
                </c:pt>
                <c:pt idx="1710">
                  <c:v>591</c:v>
                </c:pt>
                <c:pt idx="1711">
                  <c:v>591</c:v>
                </c:pt>
                <c:pt idx="1712">
                  <c:v>591</c:v>
                </c:pt>
                <c:pt idx="1713">
                  <c:v>592</c:v>
                </c:pt>
                <c:pt idx="1714">
                  <c:v>592</c:v>
                </c:pt>
                <c:pt idx="1715">
                  <c:v>593</c:v>
                </c:pt>
                <c:pt idx="1716">
                  <c:v>593</c:v>
                </c:pt>
                <c:pt idx="1717">
                  <c:v>593</c:v>
                </c:pt>
                <c:pt idx="1718">
                  <c:v>593</c:v>
                </c:pt>
                <c:pt idx="1719">
                  <c:v>594</c:v>
                </c:pt>
                <c:pt idx="1720">
                  <c:v>594</c:v>
                </c:pt>
                <c:pt idx="1721">
                  <c:v>594</c:v>
                </c:pt>
                <c:pt idx="1722">
                  <c:v>594</c:v>
                </c:pt>
                <c:pt idx="1723">
                  <c:v>595</c:v>
                </c:pt>
                <c:pt idx="1724">
                  <c:v>595</c:v>
                </c:pt>
                <c:pt idx="1725">
                  <c:v>595</c:v>
                </c:pt>
                <c:pt idx="1726">
                  <c:v>595</c:v>
                </c:pt>
                <c:pt idx="1727">
                  <c:v>596</c:v>
                </c:pt>
                <c:pt idx="1728">
                  <c:v>596</c:v>
                </c:pt>
                <c:pt idx="1729">
                  <c:v>596</c:v>
                </c:pt>
                <c:pt idx="1730">
                  <c:v>596</c:v>
                </c:pt>
                <c:pt idx="1731">
                  <c:v>597</c:v>
                </c:pt>
                <c:pt idx="1732">
                  <c:v>597</c:v>
                </c:pt>
                <c:pt idx="1733">
                  <c:v>598</c:v>
                </c:pt>
                <c:pt idx="1734">
                  <c:v>598</c:v>
                </c:pt>
                <c:pt idx="1735">
                  <c:v>598</c:v>
                </c:pt>
                <c:pt idx="1736">
                  <c:v>598</c:v>
                </c:pt>
                <c:pt idx="1737">
                  <c:v>599</c:v>
                </c:pt>
                <c:pt idx="1738">
                  <c:v>599</c:v>
                </c:pt>
                <c:pt idx="1739">
                  <c:v>599</c:v>
                </c:pt>
                <c:pt idx="1740">
                  <c:v>599</c:v>
                </c:pt>
                <c:pt idx="1741">
                  <c:v>600</c:v>
                </c:pt>
                <c:pt idx="1742">
                  <c:v>600</c:v>
                </c:pt>
                <c:pt idx="1743">
                  <c:v>600</c:v>
                </c:pt>
                <c:pt idx="1744">
                  <c:v>600</c:v>
                </c:pt>
                <c:pt idx="1745">
                  <c:v>601</c:v>
                </c:pt>
                <c:pt idx="1746">
                  <c:v>601</c:v>
                </c:pt>
                <c:pt idx="1747">
                  <c:v>601</c:v>
                </c:pt>
                <c:pt idx="1748">
                  <c:v>601</c:v>
                </c:pt>
                <c:pt idx="1749">
                  <c:v>602</c:v>
                </c:pt>
                <c:pt idx="1750">
                  <c:v>602</c:v>
                </c:pt>
                <c:pt idx="1751">
                  <c:v>603</c:v>
                </c:pt>
                <c:pt idx="1752">
                  <c:v>603</c:v>
                </c:pt>
                <c:pt idx="1753">
                  <c:v>603</c:v>
                </c:pt>
                <c:pt idx="1754">
                  <c:v>603</c:v>
                </c:pt>
                <c:pt idx="1755">
                  <c:v>604</c:v>
                </c:pt>
                <c:pt idx="1756">
                  <c:v>604</c:v>
                </c:pt>
                <c:pt idx="1757">
                  <c:v>604</c:v>
                </c:pt>
                <c:pt idx="1758">
                  <c:v>604</c:v>
                </c:pt>
                <c:pt idx="1759">
                  <c:v>605</c:v>
                </c:pt>
                <c:pt idx="1760">
                  <c:v>605</c:v>
                </c:pt>
                <c:pt idx="1761">
                  <c:v>605</c:v>
                </c:pt>
                <c:pt idx="1762">
                  <c:v>605</c:v>
                </c:pt>
                <c:pt idx="1763">
                  <c:v>606</c:v>
                </c:pt>
                <c:pt idx="1764">
                  <c:v>606</c:v>
                </c:pt>
                <c:pt idx="1765">
                  <c:v>606</c:v>
                </c:pt>
                <c:pt idx="1766">
                  <c:v>606</c:v>
                </c:pt>
                <c:pt idx="1767">
                  <c:v>607</c:v>
                </c:pt>
                <c:pt idx="1768">
                  <c:v>607</c:v>
                </c:pt>
                <c:pt idx="1769">
                  <c:v>607</c:v>
                </c:pt>
                <c:pt idx="1770">
                  <c:v>607</c:v>
                </c:pt>
                <c:pt idx="1771">
                  <c:v>608</c:v>
                </c:pt>
                <c:pt idx="1772">
                  <c:v>609</c:v>
                </c:pt>
                <c:pt idx="1773">
                  <c:v>609</c:v>
                </c:pt>
                <c:pt idx="1774">
                  <c:v>609</c:v>
                </c:pt>
                <c:pt idx="1775">
                  <c:v>609</c:v>
                </c:pt>
                <c:pt idx="1776">
                  <c:v>610</c:v>
                </c:pt>
                <c:pt idx="1777">
                  <c:v>610</c:v>
                </c:pt>
                <c:pt idx="1778">
                  <c:v>610</c:v>
                </c:pt>
                <c:pt idx="1779">
                  <c:v>610</c:v>
                </c:pt>
                <c:pt idx="1780">
                  <c:v>611</c:v>
                </c:pt>
                <c:pt idx="1781">
                  <c:v>611</c:v>
                </c:pt>
                <c:pt idx="1782">
                  <c:v>611</c:v>
                </c:pt>
                <c:pt idx="1783">
                  <c:v>611</c:v>
                </c:pt>
                <c:pt idx="1784">
                  <c:v>612</c:v>
                </c:pt>
                <c:pt idx="1785">
                  <c:v>612</c:v>
                </c:pt>
                <c:pt idx="1786">
                  <c:v>612</c:v>
                </c:pt>
                <c:pt idx="1787">
                  <c:v>612</c:v>
                </c:pt>
                <c:pt idx="1788">
                  <c:v>613</c:v>
                </c:pt>
                <c:pt idx="1789">
                  <c:v>613</c:v>
                </c:pt>
                <c:pt idx="1790">
                  <c:v>614</c:v>
                </c:pt>
                <c:pt idx="1791">
                  <c:v>614</c:v>
                </c:pt>
                <c:pt idx="1792">
                  <c:v>614</c:v>
                </c:pt>
                <c:pt idx="1793">
                  <c:v>614</c:v>
                </c:pt>
                <c:pt idx="1794">
                  <c:v>615</c:v>
                </c:pt>
                <c:pt idx="1795">
                  <c:v>615</c:v>
                </c:pt>
                <c:pt idx="1796">
                  <c:v>615</c:v>
                </c:pt>
                <c:pt idx="1797">
                  <c:v>615</c:v>
                </c:pt>
                <c:pt idx="1798">
                  <c:v>616</c:v>
                </c:pt>
                <c:pt idx="1799">
                  <c:v>616</c:v>
                </c:pt>
                <c:pt idx="1800">
                  <c:v>616</c:v>
                </c:pt>
                <c:pt idx="1801">
                  <c:v>616</c:v>
                </c:pt>
                <c:pt idx="1802">
                  <c:v>617</c:v>
                </c:pt>
                <c:pt idx="1803">
                  <c:v>617</c:v>
                </c:pt>
                <c:pt idx="1804">
                  <c:v>617</c:v>
                </c:pt>
                <c:pt idx="1805">
                  <c:v>617</c:v>
                </c:pt>
                <c:pt idx="1806">
                  <c:v>618</c:v>
                </c:pt>
                <c:pt idx="1807">
                  <c:v>618</c:v>
                </c:pt>
                <c:pt idx="1808">
                  <c:v>618</c:v>
                </c:pt>
                <c:pt idx="1809">
                  <c:v>618</c:v>
                </c:pt>
                <c:pt idx="1810">
                  <c:v>619</c:v>
                </c:pt>
                <c:pt idx="1811">
                  <c:v>619</c:v>
                </c:pt>
                <c:pt idx="1812">
                  <c:v>619</c:v>
                </c:pt>
                <c:pt idx="1813">
                  <c:v>619</c:v>
                </c:pt>
                <c:pt idx="1814">
                  <c:v>620</c:v>
                </c:pt>
                <c:pt idx="1815">
                  <c:v>620</c:v>
                </c:pt>
                <c:pt idx="1816">
                  <c:v>620</c:v>
                </c:pt>
                <c:pt idx="1817">
                  <c:v>620</c:v>
                </c:pt>
                <c:pt idx="1818">
                  <c:v>621</c:v>
                </c:pt>
                <c:pt idx="1819">
                  <c:v>621</c:v>
                </c:pt>
                <c:pt idx="1820">
                  <c:v>622</c:v>
                </c:pt>
                <c:pt idx="1821">
                  <c:v>622</c:v>
                </c:pt>
                <c:pt idx="1822">
                  <c:v>622</c:v>
                </c:pt>
                <c:pt idx="1823">
                  <c:v>622</c:v>
                </c:pt>
                <c:pt idx="1824">
                  <c:v>623</c:v>
                </c:pt>
                <c:pt idx="1825">
                  <c:v>623</c:v>
                </c:pt>
                <c:pt idx="1826">
                  <c:v>623</c:v>
                </c:pt>
                <c:pt idx="1827">
                  <c:v>623</c:v>
                </c:pt>
                <c:pt idx="1828">
                  <c:v>624</c:v>
                </c:pt>
                <c:pt idx="1829">
                  <c:v>624</c:v>
                </c:pt>
                <c:pt idx="1830">
                  <c:v>624</c:v>
                </c:pt>
                <c:pt idx="1831">
                  <c:v>624</c:v>
                </c:pt>
                <c:pt idx="1832">
                  <c:v>625</c:v>
                </c:pt>
                <c:pt idx="1833">
                  <c:v>625</c:v>
                </c:pt>
                <c:pt idx="1834">
                  <c:v>625</c:v>
                </c:pt>
                <c:pt idx="1835">
                  <c:v>625</c:v>
                </c:pt>
                <c:pt idx="1836">
                  <c:v>626</c:v>
                </c:pt>
                <c:pt idx="1837">
                  <c:v>626</c:v>
                </c:pt>
                <c:pt idx="1838">
                  <c:v>626</c:v>
                </c:pt>
                <c:pt idx="1839">
                  <c:v>626</c:v>
                </c:pt>
                <c:pt idx="1840">
                  <c:v>627</c:v>
                </c:pt>
                <c:pt idx="1841">
                  <c:v>627</c:v>
                </c:pt>
                <c:pt idx="1842">
                  <c:v>627</c:v>
                </c:pt>
                <c:pt idx="1843">
                  <c:v>627</c:v>
                </c:pt>
                <c:pt idx="1844">
                  <c:v>628</c:v>
                </c:pt>
                <c:pt idx="1845">
                  <c:v>628</c:v>
                </c:pt>
                <c:pt idx="1846">
                  <c:v>628</c:v>
                </c:pt>
                <c:pt idx="1847">
                  <c:v>628</c:v>
                </c:pt>
                <c:pt idx="1848">
                  <c:v>629</c:v>
                </c:pt>
                <c:pt idx="1849">
                  <c:v>629</c:v>
                </c:pt>
                <c:pt idx="1850">
                  <c:v>629</c:v>
                </c:pt>
                <c:pt idx="1851">
                  <c:v>629</c:v>
                </c:pt>
                <c:pt idx="1852">
                  <c:v>630</c:v>
                </c:pt>
                <c:pt idx="1853">
                  <c:v>630</c:v>
                </c:pt>
                <c:pt idx="1854">
                  <c:v>631</c:v>
                </c:pt>
                <c:pt idx="1855">
                  <c:v>631</c:v>
                </c:pt>
                <c:pt idx="1856">
                  <c:v>631</c:v>
                </c:pt>
                <c:pt idx="1857">
                  <c:v>631</c:v>
                </c:pt>
                <c:pt idx="1858">
                  <c:v>632</c:v>
                </c:pt>
                <c:pt idx="1859">
                  <c:v>632</c:v>
                </c:pt>
                <c:pt idx="1860">
                  <c:v>632</c:v>
                </c:pt>
                <c:pt idx="1861">
                  <c:v>632</c:v>
                </c:pt>
                <c:pt idx="1862">
                  <c:v>633</c:v>
                </c:pt>
                <c:pt idx="1863">
                  <c:v>633</c:v>
                </c:pt>
                <c:pt idx="1864">
                  <c:v>633</c:v>
                </c:pt>
                <c:pt idx="1865">
                  <c:v>633</c:v>
                </c:pt>
                <c:pt idx="1866">
                  <c:v>634</c:v>
                </c:pt>
                <c:pt idx="1867">
                  <c:v>634</c:v>
                </c:pt>
                <c:pt idx="1868">
                  <c:v>634</c:v>
                </c:pt>
                <c:pt idx="1869">
                  <c:v>634</c:v>
                </c:pt>
                <c:pt idx="1870">
                  <c:v>635</c:v>
                </c:pt>
                <c:pt idx="1871">
                  <c:v>635</c:v>
                </c:pt>
                <c:pt idx="1872">
                  <c:v>635</c:v>
                </c:pt>
                <c:pt idx="1873">
                  <c:v>635</c:v>
                </c:pt>
                <c:pt idx="1874">
                  <c:v>636</c:v>
                </c:pt>
                <c:pt idx="1875">
                  <c:v>636</c:v>
                </c:pt>
                <c:pt idx="1876">
                  <c:v>636</c:v>
                </c:pt>
                <c:pt idx="1877">
                  <c:v>636</c:v>
                </c:pt>
                <c:pt idx="1878">
                  <c:v>637</c:v>
                </c:pt>
                <c:pt idx="1879">
                  <c:v>637</c:v>
                </c:pt>
                <c:pt idx="1880">
                  <c:v>637</c:v>
                </c:pt>
                <c:pt idx="1881">
                  <c:v>638</c:v>
                </c:pt>
                <c:pt idx="1882">
                  <c:v>638</c:v>
                </c:pt>
                <c:pt idx="1883">
                  <c:v>638</c:v>
                </c:pt>
                <c:pt idx="1884">
                  <c:v>638</c:v>
                </c:pt>
                <c:pt idx="1885">
                  <c:v>639</c:v>
                </c:pt>
                <c:pt idx="1886">
                  <c:v>639</c:v>
                </c:pt>
                <c:pt idx="1887">
                  <c:v>639</c:v>
                </c:pt>
                <c:pt idx="1888">
                  <c:v>639</c:v>
                </c:pt>
                <c:pt idx="1889">
                  <c:v>640</c:v>
                </c:pt>
                <c:pt idx="1890">
                  <c:v>640</c:v>
                </c:pt>
                <c:pt idx="1891">
                  <c:v>640</c:v>
                </c:pt>
                <c:pt idx="1892">
                  <c:v>640</c:v>
                </c:pt>
                <c:pt idx="1893">
                  <c:v>641</c:v>
                </c:pt>
                <c:pt idx="1894">
                  <c:v>641</c:v>
                </c:pt>
                <c:pt idx="1895">
                  <c:v>641</c:v>
                </c:pt>
                <c:pt idx="1896">
                  <c:v>641</c:v>
                </c:pt>
                <c:pt idx="1897">
                  <c:v>642</c:v>
                </c:pt>
                <c:pt idx="1898">
                  <c:v>642</c:v>
                </c:pt>
                <c:pt idx="1899">
                  <c:v>643</c:v>
                </c:pt>
                <c:pt idx="1900">
                  <c:v>643</c:v>
                </c:pt>
                <c:pt idx="1901">
                  <c:v>643</c:v>
                </c:pt>
                <c:pt idx="1902">
                  <c:v>643</c:v>
                </c:pt>
                <c:pt idx="1903">
                  <c:v>644</c:v>
                </c:pt>
                <c:pt idx="1904">
                  <c:v>644</c:v>
                </c:pt>
                <c:pt idx="1905">
                  <c:v>644</c:v>
                </c:pt>
                <c:pt idx="1906">
                  <c:v>644</c:v>
                </c:pt>
                <c:pt idx="1907">
                  <c:v>645</c:v>
                </c:pt>
                <c:pt idx="1908">
                  <c:v>645</c:v>
                </c:pt>
                <c:pt idx="1909">
                  <c:v>645</c:v>
                </c:pt>
                <c:pt idx="1910">
                  <c:v>645</c:v>
                </c:pt>
                <c:pt idx="1911">
                  <c:v>646</c:v>
                </c:pt>
                <c:pt idx="1912">
                  <c:v>646</c:v>
                </c:pt>
                <c:pt idx="1913">
                  <c:v>646</c:v>
                </c:pt>
                <c:pt idx="1914">
                  <c:v>646</c:v>
                </c:pt>
                <c:pt idx="1915">
                  <c:v>647</c:v>
                </c:pt>
                <c:pt idx="1916">
                  <c:v>647</c:v>
                </c:pt>
                <c:pt idx="1917">
                  <c:v>647</c:v>
                </c:pt>
                <c:pt idx="1918">
                  <c:v>647</c:v>
                </c:pt>
                <c:pt idx="1919">
                  <c:v>648</c:v>
                </c:pt>
                <c:pt idx="1920">
                  <c:v>648</c:v>
                </c:pt>
                <c:pt idx="1921">
                  <c:v>648</c:v>
                </c:pt>
                <c:pt idx="1922">
                  <c:v>648</c:v>
                </c:pt>
                <c:pt idx="1923">
                  <c:v>649</c:v>
                </c:pt>
                <c:pt idx="1924">
                  <c:v>649</c:v>
                </c:pt>
                <c:pt idx="1925">
                  <c:v>649</c:v>
                </c:pt>
                <c:pt idx="1926">
                  <c:v>649</c:v>
                </c:pt>
                <c:pt idx="1927">
                  <c:v>650</c:v>
                </c:pt>
                <c:pt idx="1928">
                  <c:v>650</c:v>
                </c:pt>
                <c:pt idx="1929">
                  <c:v>650</c:v>
                </c:pt>
                <c:pt idx="1930">
                  <c:v>650</c:v>
                </c:pt>
                <c:pt idx="1931">
                  <c:v>651</c:v>
                </c:pt>
                <c:pt idx="1932">
                  <c:v>651</c:v>
                </c:pt>
                <c:pt idx="1933">
                  <c:v>651</c:v>
                </c:pt>
                <c:pt idx="1934">
                  <c:v>651</c:v>
                </c:pt>
                <c:pt idx="1935">
                  <c:v>652</c:v>
                </c:pt>
                <c:pt idx="1936">
                  <c:v>652</c:v>
                </c:pt>
                <c:pt idx="1937">
                  <c:v>652</c:v>
                </c:pt>
                <c:pt idx="1938">
                  <c:v>652</c:v>
                </c:pt>
                <c:pt idx="1939">
                  <c:v>653</c:v>
                </c:pt>
                <c:pt idx="1940">
                  <c:v>653</c:v>
                </c:pt>
                <c:pt idx="1941">
                  <c:v>653</c:v>
                </c:pt>
                <c:pt idx="1942">
                  <c:v>653</c:v>
                </c:pt>
                <c:pt idx="1943">
                  <c:v>654</c:v>
                </c:pt>
                <c:pt idx="1944">
                  <c:v>654</c:v>
                </c:pt>
                <c:pt idx="1945">
                  <c:v>654</c:v>
                </c:pt>
                <c:pt idx="1946">
                  <c:v>654</c:v>
                </c:pt>
                <c:pt idx="1947">
                  <c:v>655</c:v>
                </c:pt>
                <c:pt idx="1948">
                  <c:v>655</c:v>
                </c:pt>
                <c:pt idx="1949">
                  <c:v>655</c:v>
                </c:pt>
                <c:pt idx="1950">
                  <c:v>655</c:v>
                </c:pt>
                <c:pt idx="1951">
                  <c:v>656</c:v>
                </c:pt>
                <c:pt idx="1952">
                  <c:v>656</c:v>
                </c:pt>
                <c:pt idx="1953">
                  <c:v>656</c:v>
                </c:pt>
                <c:pt idx="1954">
                  <c:v>656</c:v>
                </c:pt>
                <c:pt idx="1955">
                  <c:v>657</c:v>
                </c:pt>
                <c:pt idx="1956">
                  <c:v>657</c:v>
                </c:pt>
                <c:pt idx="1957">
                  <c:v>657</c:v>
                </c:pt>
                <c:pt idx="1958">
                  <c:v>657</c:v>
                </c:pt>
                <c:pt idx="1959">
                  <c:v>658</c:v>
                </c:pt>
                <c:pt idx="1960">
                  <c:v>658</c:v>
                </c:pt>
                <c:pt idx="1961">
                  <c:v>658</c:v>
                </c:pt>
                <c:pt idx="1962">
                  <c:v>658</c:v>
                </c:pt>
                <c:pt idx="1963">
                  <c:v>659</c:v>
                </c:pt>
                <c:pt idx="1964">
                  <c:v>659</c:v>
                </c:pt>
                <c:pt idx="1965">
                  <c:v>659</c:v>
                </c:pt>
                <c:pt idx="1966">
                  <c:v>659</c:v>
                </c:pt>
                <c:pt idx="1967">
                  <c:v>660</c:v>
                </c:pt>
                <c:pt idx="1968">
                  <c:v>660</c:v>
                </c:pt>
                <c:pt idx="1969">
                  <c:v>660</c:v>
                </c:pt>
                <c:pt idx="1970">
                  <c:v>660</c:v>
                </c:pt>
                <c:pt idx="1971">
                  <c:v>661</c:v>
                </c:pt>
                <c:pt idx="1972">
                  <c:v>661</c:v>
                </c:pt>
                <c:pt idx="1973">
                  <c:v>661</c:v>
                </c:pt>
                <c:pt idx="1974">
                  <c:v>661</c:v>
                </c:pt>
                <c:pt idx="1975">
                  <c:v>662</c:v>
                </c:pt>
                <c:pt idx="1976">
                  <c:v>662</c:v>
                </c:pt>
                <c:pt idx="1977">
                  <c:v>662</c:v>
                </c:pt>
                <c:pt idx="1978">
                  <c:v>662</c:v>
                </c:pt>
                <c:pt idx="1979">
                  <c:v>663</c:v>
                </c:pt>
                <c:pt idx="1980">
                  <c:v>663</c:v>
                </c:pt>
                <c:pt idx="1981">
                  <c:v>663</c:v>
                </c:pt>
                <c:pt idx="1982">
                  <c:v>663</c:v>
                </c:pt>
                <c:pt idx="1983">
                  <c:v>664</c:v>
                </c:pt>
                <c:pt idx="1984">
                  <c:v>664</c:v>
                </c:pt>
                <c:pt idx="1985">
                  <c:v>664</c:v>
                </c:pt>
                <c:pt idx="1986">
                  <c:v>665</c:v>
                </c:pt>
                <c:pt idx="1987">
                  <c:v>665</c:v>
                </c:pt>
                <c:pt idx="1988">
                  <c:v>665</c:v>
                </c:pt>
                <c:pt idx="1989">
                  <c:v>665</c:v>
                </c:pt>
                <c:pt idx="1990">
                  <c:v>666</c:v>
                </c:pt>
                <c:pt idx="1991">
                  <c:v>666</c:v>
                </c:pt>
                <c:pt idx="1992">
                  <c:v>666</c:v>
                </c:pt>
                <c:pt idx="1993">
                  <c:v>666</c:v>
                </c:pt>
                <c:pt idx="1994">
                  <c:v>667</c:v>
                </c:pt>
                <c:pt idx="1995">
                  <c:v>667</c:v>
                </c:pt>
                <c:pt idx="1996">
                  <c:v>668</c:v>
                </c:pt>
                <c:pt idx="1997">
                  <c:v>668</c:v>
                </c:pt>
                <c:pt idx="1998">
                  <c:v>668</c:v>
                </c:pt>
                <c:pt idx="1999">
                  <c:v>668</c:v>
                </c:pt>
                <c:pt idx="2000">
                  <c:v>669</c:v>
                </c:pt>
                <c:pt idx="2001">
                  <c:v>669</c:v>
                </c:pt>
                <c:pt idx="2002">
                  <c:v>669</c:v>
                </c:pt>
                <c:pt idx="2003">
                  <c:v>669</c:v>
                </c:pt>
                <c:pt idx="2004">
                  <c:v>669</c:v>
                </c:pt>
                <c:pt idx="2005">
                  <c:v>669</c:v>
                </c:pt>
                <c:pt idx="2006">
                  <c:v>670</c:v>
                </c:pt>
                <c:pt idx="2007">
                  <c:v>670</c:v>
                </c:pt>
                <c:pt idx="2008">
                  <c:v>670</c:v>
                </c:pt>
                <c:pt idx="2009">
                  <c:v>670</c:v>
                </c:pt>
                <c:pt idx="2010">
                  <c:v>671</c:v>
                </c:pt>
                <c:pt idx="2011">
                  <c:v>671</c:v>
                </c:pt>
                <c:pt idx="2012">
                  <c:v>671</c:v>
                </c:pt>
                <c:pt idx="2013">
                  <c:v>671</c:v>
                </c:pt>
                <c:pt idx="2014">
                  <c:v>672</c:v>
                </c:pt>
                <c:pt idx="2015">
                  <c:v>672</c:v>
                </c:pt>
                <c:pt idx="2016">
                  <c:v>672</c:v>
                </c:pt>
                <c:pt idx="2017">
                  <c:v>672</c:v>
                </c:pt>
                <c:pt idx="2018">
                  <c:v>673</c:v>
                </c:pt>
                <c:pt idx="2019">
                  <c:v>673</c:v>
                </c:pt>
                <c:pt idx="2020">
                  <c:v>673</c:v>
                </c:pt>
                <c:pt idx="2021">
                  <c:v>673</c:v>
                </c:pt>
                <c:pt idx="2022">
                  <c:v>674</c:v>
                </c:pt>
                <c:pt idx="2023">
                  <c:v>674</c:v>
                </c:pt>
                <c:pt idx="2024">
                  <c:v>674</c:v>
                </c:pt>
                <c:pt idx="2025">
                  <c:v>674</c:v>
                </c:pt>
                <c:pt idx="2026">
                  <c:v>675</c:v>
                </c:pt>
                <c:pt idx="2027">
                  <c:v>675</c:v>
                </c:pt>
                <c:pt idx="2028">
                  <c:v>675</c:v>
                </c:pt>
                <c:pt idx="2029">
                  <c:v>675</c:v>
                </c:pt>
                <c:pt idx="2030">
                  <c:v>676</c:v>
                </c:pt>
                <c:pt idx="2031">
                  <c:v>676</c:v>
                </c:pt>
                <c:pt idx="2032">
                  <c:v>676</c:v>
                </c:pt>
                <c:pt idx="2033">
                  <c:v>676</c:v>
                </c:pt>
                <c:pt idx="2034">
                  <c:v>677</c:v>
                </c:pt>
                <c:pt idx="2035">
                  <c:v>677</c:v>
                </c:pt>
                <c:pt idx="2036">
                  <c:v>677</c:v>
                </c:pt>
                <c:pt idx="2037">
                  <c:v>677</c:v>
                </c:pt>
                <c:pt idx="2038">
                  <c:v>678</c:v>
                </c:pt>
                <c:pt idx="2039">
                  <c:v>678</c:v>
                </c:pt>
                <c:pt idx="2040">
                  <c:v>678</c:v>
                </c:pt>
                <c:pt idx="2041">
                  <c:v>678</c:v>
                </c:pt>
                <c:pt idx="2042">
                  <c:v>679</c:v>
                </c:pt>
                <c:pt idx="2043">
                  <c:v>679</c:v>
                </c:pt>
                <c:pt idx="2044">
                  <c:v>679</c:v>
                </c:pt>
                <c:pt idx="2045">
                  <c:v>679</c:v>
                </c:pt>
                <c:pt idx="2046">
                  <c:v>680</c:v>
                </c:pt>
                <c:pt idx="2047">
                  <c:v>680</c:v>
                </c:pt>
                <c:pt idx="2048">
                  <c:v>680</c:v>
                </c:pt>
                <c:pt idx="2049">
                  <c:v>680</c:v>
                </c:pt>
                <c:pt idx="2050">
                  <c:v>681</c:v>
                </c:pt>
                <c:pt idx="2051">
                  <c:v>681</c:v>
                </c:pt>
                <c:pt idx="2052">
                  <c:v>681</c:v>
                </c:pt>
                <c:pt idx="2053">
                  <c:v>681</c:v>
                </c:pt>
                <c:pt idx="2054">
                  <c:v>682</c:v>
                </c:pt>
                <c:pt idx="2055">
                  <c:v>682</c:v>
                </c:pt>
                <c:pt idx="2056">
                  <c:v>682</c:v>
                </c:pt>
                <c:pt idx="2057">
                  <c:v>682</c:v>
                </c:pt>
                <c:pt idx="2058">
                  <c:v>683</c:v>
                </c:pt>
                <c:pt idx="2059">
                  <c:v>683</c:v>
                </c:pt>
                <c:pt idx="2060">
                  <c:v>683</c:v>
                </c:pt>
                <c:pt idx="2061">
                  <c:v>683</c:v>
                </c:pt>
                <c:pt idx="2062">
                  <c:v>684</c:v>
                </c:pt>
                <c:pt idx="2063">
                  <c:v>684</c:v>
                </c:pt>
                <c:pt idx="2064">
                  <c:v>684</c:v>
                </c:pt>
                <c:pt idx="2065">
                  <c:v>684</c:v>
                </c:pt>
                <c:pt idx="2066">
                  <c:v>685</c:v>
                </c:pt>
                <c:pt idx="2067">
                  <c:v>685</c:v>
                </c:pt>
                <c:pt idx="2068">
                  <c:v>685</c:v>
                </c:pt>
                <c:pt idx="2069">
                  <c:v>685</c:v>
                </c:pt>
                <c:pt idx="2070">
                  <c:v>686</c:v>
                </c:pt>
                <c:pt idx="2071">
                  <c:v>686</c:v>
                </c:pt>
                <c:pt idx="2072">
                  <c:v>686</c:v>
                </c:pt>
                <c:pt idx="2073">
                  <c:v>686</c:v>
                </c:pt>
                <c:pt idx="2074">
                  <c:v>687</c:v>
                </c:pt>
                <c:pt idx="2075">
                  <c:v>687</c:v>
                </c:pt>
                <c:pt idx="2076">
                  <c:v>687</c:v>
                </c:pt>
                <c:pt idx="2077">
                  <c:v>687</c:v>
                </c:pt>
                <c:pt idx="2078">
                  <c:v>688</c:v>
                </c:pt>
                <c:pt idx="2079">
                  <c:v>688</c:v>
                </c:pt>
                <c:pt idx="2080">
                  <c:v>688</c:v>
                </c:pt>
                <c:pt idx="2081">
                  <c:v>688</c:v>
                </c:pt>
                <c:pt idx="2082">
                  <c:v>688</c:v>
                </c:pt>
                <c:pt idx="2083">
                  <c:v>688</c:v>
                </c:pt>
                <c:pt idx="2084">
                  <c:v>689</c:v>
                </c:pt>
                <c:pt idx="2085">
                  <c:v>689</c:v>
                </c:pt>
                <c:pt idx="2086">
                  <c:v>689</c:v>
                </c:pt>
                <c:pt idx="2087">
                  <c:v>689</c:v>
                </c:pt>
                <c:pt idx="2088">
                  <c:v>690</c:v>
                </c:pt>
                <c:pt idx="2089">
                  <c:v>690</c:v>
                </c:pt>
                <c:pt idx="2090">
                  <c:v>690</c:v>
                </c:pt>
                <c:pt idx="2091">
                  <c:v>691</c:v>
                </c:pt>
                <c:pt idx="2092">
                  <c:v>691</c:v>
                </c:pt>
                <c:pt idx="2093">
                  <c:v>691</c:v>
                </c:pt>
                <c:pt idx="2094">
                  <c:v>691</c:v>
                </c:pt>
                <c:pt idx="2095">
                  <c:v>692</c:v>
                </c:pt>
                <c:pt idx="2096">
                  <c:v>692</c:v>
                </c:pt>
                <c:pt idx="2097">
                  <c:v>692</c:v>
                </c:pt>
                <c:pt idx="2098">
                  <c:v>692</c:v>
                </c:pt>
                <c:pt idx="2099">
                  <c:v>693</c:v>
                </c:pt>
                <c:pt idx="2100">
                  <c:v>693</c:v>
                </c:pt>
                <c:pt idx="2101">
                  <c:v>693</c:v>
                </c:pt>
                <c:pt idx="2102">
                  <c:v>693</c:v>
                </c:pt>
                <c:pt idx="2103">
                  <c:v>694</c:v>
                </c:pt>
                <c:pt idx="2104">
                  <c:v>694</c:v>
                </c:pt>
                <c:pt idx="2105">
                  <c:v>694</c:v>
                </c:pt>
                <c:pt idx="2106">
                  <c:v>694</c:v>
                </c:pt>
                <c:pt idx="2107">
                  <c:v>695</c:v>
                </c:pt>
                <c:pt idx="2108">
                  <c:v>695</c:v>
                </c:pt>
                <c:pt idx="2109">
                  <c:v>695</c:v>
                </c:pt>
                <c:pt idx="2110">
                  <c:v>695</c:v>
                </c:pt>
                <c:pt idx="2111">
                  <c:v>696</c:v>
                </c:pt>
                <c:pt idx="2112">
                  <c:v>696</c:v>
                </c:pt>
                <c:pt idx="2113">
                  <c:v>696</c:v>
                </c:pt>
                <c:pt idx="2114">
                  <c:v>696</c:v>
                </c:pt>
                <c:pt idx="2115">
                  <c:v>697</c:v>
                </c:pt>
                <c:pt idx="2116">
                  <c:v>697</c:v>
                </c:pt>
                <c:pt idx="2117">
                  <c:v>697</c:v>
                </c:pt>
                <c:pt idx="2118">
                  <c:v>697</c:v>
                </c:pt>
                <c:pt idx="2119">
                  <c:v>697</c:v>
                </c:pt>
                <c:pt idx="2120">
                  <c:v>697</c:v>
                </c:pt>
                <c:pt idx="2121">
                  <c:v>698</c:v>
                </c:pt>
                <c:pt idx="2122">
                  <c:v>698</c:v>
                </c:pt>
                <c:pt idx="2123">
                  <c:v>698</c:v>
                </c:pt>
                <c:pt idx="2124">
                  <c:v>698</c:v>
                </c:pt>
                <c:pt idx="2125">
                  <c:v>699</c:v>
                </c:pt>
                <c:pt idx="2126">
                  <c:v>699</c:v>
                </c:pt>
                <c:pt idx="2127">
                  <c:v>699</c:v>
                </c:pt>
                <c:pt idx="2128">
                  <c:v>699</c:v>
                </c:pt>
                <c:pt idx="2129">
                  <c:v>700</c:v>
                </c:pt>
                <c:pt idx="2130">
                  <c:v>700</c:v>
                </c:pt>
                <c:pt idx="2131">
                  <c:v>700</c:v>
                </c:pt>
                <c:pt idx="2132">
                  <c:v>700</c:v>
                </c:pt>
                <c:pt idx="2133">
                  <c:v>701</c:v>
                </c:pt>
                <c:pt idx="2134">
                  <c:v>701</c:v>
                </c:pt>
                <c:pt idx="2135">
                  <c:v>701</c:v>
                </c:pt>
                <c:pt idx="2136">
                  <c:v>701</c:v>
                </c:pt>
                <c:pt idx="2137">
                  <c:v>702</c:v>
                </c:pt>
                <c:pt idx="2138">
                  <c:v>702</c:v>
                </c:pt>
                <c:pt idx="2139">
                  <c:v>702</c:v>
                </c:pt>
                <c:pt idx="2140">
                  <c:v>702</c:v>
                </c:pt>
                <c:pt idx="2141">
                  <c:v>703</c:v>
                </c:pt>
                <c:pt idx="2142">
                  <c:v>703</c:v>
                </c:pt>
                <c:pt idx="2143">
                  <c:v>703</c:v>
                </c:pt>
                <c:pt idx="2144">
                  <c:v>703</c:v>
                </c:pt>
                <c:pt idx="2145">
                  <c:v>703</c:v>
                </c:pt>
                <c:pt idx="2146">
                  <c:v>703</c:v>
                </c:pt>
                <c:pt idx="2147">
                  <c:v>704</c:v>
                </c:pt>
                <c:pt idx="2148">
                  <c:v>704</c:v>
                </c:pt>
                <c:pt idx="2149">
                  <c:v>704</c:v>
                </c:pt>
                <c:pt idx="2150">
                  <c:v>704</c:v>
                </c:pt>
                <c:pt idx="2151">
                  <c:v>705</c:v>
                </c:pt>
                <c:pt idx="2152">
                  <c:v>705</c:v>
                </c:pt>
                <c:pt idx="2153">
                  <c:v>705</c:v>
                </c:pt>
                <c:pt idx="2154">
                  <c:v>705</c:v>
                </c:pt>
                <c:pt idx="2155">
                  <c:v>706</c:v>
                </c:pt>
                <c:pt idx="2156">
                  <c:v>706</c:v>
                </c:pt>
                <c:pt idx="2157">
                  <c:v>706</c:v>
                </c:pt>
                <c:pt idx="2158">
                  <c:v>706</c:v>
                </c:pt>
                <c:pt idx="2159">
                  <c:v>707</c:v>
                </c:pt>
                <c:pt idx="2160">
                  <c:v>707</c:v>
                </c:pt>
                <c:pt idx="2161">
                  <c:v>707</c:v>
                </c:pt>
                <c:pt idx="2162">
                  <c:v>707</c:v>
                </c:pt>
                <c:pt idx="2163">
                  <c:v>708</c:v>
                </c:pt>
                <c:pt idx="2164">
                  <c:v>708</c:v>
                </c:pt>
                <c:pt idx="2165">
                  <c:v>708</c:v>
                </c:pt>
                <c:pt idx="2166">
                  <c:v>708</c:v>
                </c:pt>
                <c:pt idx="2167">
                  <c:v>709</c:v>
                </c:pt>
                <c:pt idx="2168">
                  <c:v>709</c:v>
                </c:pt>
                <c:pt idx="2169">
                  <c:v>709</c:v>
                </c:pt>
                <c:pt idx="2170">
                  <c:v>709</c:v>
                </c:pt>
                <c:pt idx="2171">
                  <c:v>709</c:v>
                </c:pt>
                <c:pt idx="2172">
                  <c:v>709</c:v>
                </c:pt>
                <c:pt idx="2173">
                  <c:v>710</c:v>
                </c:pt>
                <c:pt idx="2174">
                  <c:v>710</c:v>
                </c:pt>
                <c:pt idx="2175">
                  <c:v>710</c:v>
                </c:pt>
                <c:pt idx="2176">
                  <c:v>710</c:v>
                </c:pt>
                <c:pt idx="2177">
                  <c:v>711</c:v>
                </c:pt>
                <c:pt idx="2178">
                  <c:v>711</c:v>
                </c:pt>
                <c:pt idx="2179">
                  <c:v>711</c:v>
                </c:pt>
                <c:pt idx="2180">
                  <c:v>711</c:v>
                </c:pt>
                <c:pt idx="2181">
                  <c:v>712</c:v>
                </c:pt>
                <c:pt idx="2182">
                  <c:v>712</c:v>
                </c:pt>
                <c:pt idx="2183">
                  <c:v>712</c:v>
                </c:pt>
                <c:pt idx="2184">
                  <c:v>712</c:v>
                </c:pt>
                <c:pt idx="2185">
                  <c:v>713</c:v>
                </c:pt>
                <c:pt idx="2186">
                  <c:v>713</c:v>
                </c:pt>
                <c:pt idx="2187">
                  <c:v>713</c:v>
                </c:pt>
                <c:pt idx="2188">
                  <c:v>713</c:v>
                </c:pt>
                <c:pt idx="2189">
                  <c:v>714</c:v>
                </c:pt>
                <c:pt idx="2190">
                  <c:v>714</c:v>
                </c:pt>
                <c:pt idx="2191">
                  <c:v>714</c:v>
                </c:pt>
                <c:pt idx="2192">
                  <c:v>714</c:v>
                </c:pt>
                <c:pt idx="2193">
                  <c:v>715</c:v>
                </c:pt>
                <c:pt idx="2194">
                  <c:v>715</c:v>
                </c:pt>
                <c:pt idx="2195">
                  <c:v>715</c:v>
                </c:pt>
                <c:pt idx="2196">
                  <c:v>715</c:v>
                </c:pt>
                <c:pt idx="2197">
                  <c:v>715</c:v>
                </c:pt>
                <c:pt idx="2198">
                  <c:v>715</c:v>
                </c:pt>
                <c:pt idx="2199">
                  <c:v>716</c:v>
                </c:pt>
                <c:pt idx="2200">
                  <c:v>716</c:v>
                </c:pt>
                <c:pt idx="2201">
                  <c:v>716</c:v>
                </c:pt>
                <c:pt idx="2202">
                  <c:v>717</c:v>
                </c:pt>
                <c:pt idx="2203">
                  <c:v>717</c:v>
                </c:pt>
                <c:pt idx="2204">
                  <c:v>717</c:v>
                </c:pt>
                <c:pt idx="2205">
                  <c:v>717</c:v>
                </c:pt>
                <c:pt idx="2206">
                  <c:v>718</c:v>
                </c:pt>
                <c:pt idx="2207">
                  <c:v>718</c:v>
                </c:pt>
                <c:pt idx="2208">
                  <c:v>718</c:v>
                </c:pt>
                <c:pt idx="2209">
                  <c:v>718</c:v>
                </c:pt>
                <c:pt idx="2210">
                  <c:v>719</c:v>
                </c:pt>
                <c:pt idx="2211">
                  <c:v>719</c:v>
                </c:pt>
                <c:pt idx="2212">
                  <c:v>719</c:v>
                </c:pt>
                <c:pt idx="2213">
                  <c:v>719</c:v>
                </c:pt>
                <c:pt idx="2214">
                  <c:v>720</c:v>
                </c:pt>
                <c:pt idx="2215">
                  <c:v>720</c:v>
                </c:pt>
                <c:pt idx="2216">
                  <c:v>720</c:v>
                </c:pt>
                <c:pt idx="2217">
                  <c:v>720</c:v>
                </c:pt>
                <c:pt idx="2218">
                  <c:v>720</c:v>
                </c:pt>
                <c:pt idx="2219">
                  <c:v>720</c:v>
                </c:pt>
                <c:pt idx="2220">
                  <c:v>721</c:v>
                </c:pt>
                <c:pt idx="2221">
                  <c:v>721</c:v>
                </c:pt>
                <c:pt idx="2222">
                  <c:v>721</c:v>
                </c:pt>
                <c:pt idx="2223">
                  <c:v>721</c:v>
                </c:pt>
                <c:pt idx="2224">
                  <c:v>722</c:v>
                </c:pt>
                <c:pt idx="2225">
                  <c:v>722</c:v>
                </c:pt>
                <c:pt idx="2226">
                  <c:v>722</c:v>
                </c:pt>
                <c:pt idx="2227">
                  <c:v>722</c:v>
                </c:pt>
                <c:pt idx="2228">
                  <c:v>723</c:v>
                </c:pt>
                <c:pt idx="2229">
                  <c:v>723</c:v>
                </c:pt>
                <c:pt idx="2230">
                  <c:v>723</c:v>
                </c:pt>
                <c:pt idx="2231">
                  <c:v>723</c:v>
                </c:pt>
                <c:pt idx="2232">
                  <c:v>724</c:v>
                </c:pt>
                <c:pt idx="2233">
                  <c:v>724</c:v>
                </c:pt>
                <c:pt idx="2234">
                  <c:v>724</c:v>
                </c:pt>
                <c:pt idx="2235">
                  <c:v>724</c:v>
                </c:pt>
                <c:pt idx="2236">
                  <c:v>725</c:v>
                </c:pt>
                <c:pt idx="2237">
                  <c:v>725</c:v>
                </c:pt>
                <c:pt idx="2238">
                  <c:v>725</c:v>
                </c:pt>
                <c:pt idx="2239">
                  <c:v>725</c:v>
                </c:pt>
                <c:pt idx="2240">
                  <c:v>725</c:v>
                </c:pt>
                <c:pt idx="2241">
                  <c:v>725</c:v>
                </c:pt>
                <c:pt idx="2242">
                  <c:v>726</c:v>
                </c:pt>
                <c:pt idx="2243">
                  <c:v>726</c:v>
                </c:pt>
                <c:pt idx="2244">
                  <c:v>726</c:v>
                </c:pt>
                <c:pt idx="2245">
                  <c:v>726</c:v>
                </c:pt>
                <c:pt idx="2246">
                  <c:v>727</c:v>
                </c:pt>
                <c:pt idx="2247">
                  <c:v>727</c:v>
                </c:pt>
                <c:pt idx="2248">
                  <c:v>727</c:v>
                </c:pt>
                <c:pt idx="2249">
                  <c:v>727</c:v>
                </c:pt>
                <c:pt idx="2250">
                  <c:v>728</c:v>
                </c:pt>
                <c:pt idx="2251">
                  <c:v>728</c:v>
                </c:pt>
                <c:pt idx="2252">
                  <c:v>728</c:v>
                </c:pt>
                <c:pt idx="2253">
                  <c:v>728</c:v>
                </c:pt>
                <c:pt idx="2254">
                  <c:v>729</c:v>
                </c:pt>
                <c:pt idx="2255">
                  <c:v>729</c:v>
                </c:pt>
                <c:pt idx="2256">
                  <c:v>729</c:v>
                </c:pt>
                <c:pt idx="2257">
                  <c:v>729</c:v>
                </c:pt>
                <c:pt idx="2258">
                  <c:v>729</c:v>
                </c:pt>
                <c:pt idx="2259">
                  <c:v>729</c:v>
                </c:pt>
                <c:pt idx="2260">
                  <c:v>730</c:v>
                </c:pt>
                <c:pt idx="2261">
                  <c:v>730</c:v>
                </c:pt>
                <c:pt idx="2262">
                  <c:v>730</c:v>
                </c:pt>
                <c:pt idx="2263">
                  <c:v>730</c:v>
                </c:pt>
                <c:pt idx="2264">
                  <c:v>731</c:v>
                </c:pt>
                <c:pt idx="2265">
                  <c:v>731</c:v>
                </c:pt>
                <c:pt idx="2266">
                  <c:v>731</c:v>
                </c:pt>
                <c:pt idx="2267">
                  <c:v>731</c:v>
                </c:pt>
                <c:pt idx="2268">
                  <c:v>732</c:v>
                </c:pt>
                <c:pt idx="2269">
                  <c:v>732</c:v>
                </c:pt>
                <c:pt idx="2270">
                  <c:v>732</c:v>
                </c:pt>
                <c:pt idx="2271">
                  <c:v>732</c:v>
                </c:pt>
                <c:pt idx="2272">
                  <c:v>733</c:v>
                </c:pt>
                <c:pt idx="2273">
                  <c:v>733</c:v>
                </c:pt>
                <c:pt idx="2274">
                  <c:v>733</c:v>
                </c:pt>
                <c:pt idx="2275">
                  <c:v>733</c:v>
                </c:pt>
                <c:pt idx="2276">
                  <c:v>733</c:v>
                </c:pt>
                <c:pt idx="2277">
                  <c:v>733</c:v>
                </c:pt>
                <c:pt idx="2278">
                  <c:v>734</c:v>
                </c:pt>
                <c:pt idx="2279">
                  <c:v>734</c:v>
                </c:pt>
                <c:pt idx="2280">
                  <c:v>734</c:v>
                </c:pt>
                <c:pt idx="2281">
                  <c:v>734</c:v>
                </c:pt>
                <c:pt idx="2282">
                  <c:v>735</c:v>
                </c:pt>
                <c:pt idx="2283">
                  <c:v>735</c:v>
                </c:pt>
                <c:pt idx="2284">
                  <c:v>735</c:v>
                </c:pt>
                <c:pt idx="2285">
                  <c:v>735</c:v>
                </c:pt>
                <c:pt idx="2286">
                  <c:v>736</c:v>
                </c:pt>
                <c:pt idx="2287">
                  <c:v>736</c:v>
                </c:pt>
                <c:pt idx="2288">
                  <c:v>736</c:v>
                </c:pt>
                <c:pt idx="2289">
                  <c:v>736</c:v>
                </c:pt>
                <c:pt idx="2290">
                  <c:v>737</c:v>
                </c:pt>
                <c:pt idx="2291">
                  <c:v>737</c:v>
                </c:pt>
                <c:pt idx="2292">
                  <c:v>737</c:v>
                </c:pt>
                <c:pt idx="2293">
                  <c:v>737</c:v>
                </c:pt>
                <c:pt idx="2294">
                  <c:v>738</c:v>
                </c:pt>
                <c:pt idx="2295">
                  <c:v>738</c:v>
                </c:pt>
                <c:pt idx="2296">
                  <c:v>738</c:v>
                </c:pt>
                <c:pt idx="2297">
                  <c:v>738</c:v>
                </c:pt>
                <c:pt idx="2298">
                  <c:v>738</c:v>
                </c:pt>
                <c:pt idx="2299">
                  <c:v>738</c:v>
                </c:pt>
                <c:pt idx="2300">
                  <c:v>739</c:v>
                </c:pt>
                <c:pt idx="2301">
                  <c:v>739</c:v>
                </c:pt>
                <c:pt idx="2302">
                  <c:v>739</c:v>
                </c:pt>
                <c:pt idx="2303">
                  <c:v>739</c:v>
                </c:pt>
                <c:pt idx="2304">
                  <c:v>740</c:v>
                </c:pt>
                <c:pt idx="2305">
                  <c:v>740</c:v>
                </c:pt>
                <c:pt idx="2306">
                  <c:v>740</c:v>
                </c:pt>
                <c:pt idx="2307">
                  <c:v>741</c:v>
                </c:pt>
                <c:pt idx="2308">
                  <c:v>741</c:v>
                </c:pt>
                <c:pt idx="2309">
                  <c:v>741</c:v>
                </c:pt>
                <c:pt idx="2310">
                  <c:v>741</c:v>
                </c:pt>
                <c:pt idx="2311">
                  <c:v>741</c:v>
                </c:pt>
                <c:pt idx="2312">
                  <c:v>741</c:v>
                </c:pt>
                <c:pt idx="2313">
                  <c:v>742</c:v>
                </c:pt>
                <c:pt idx="2314">
                  <c:v>742</c:v>
                </c:pt>
                <c:pt idx="2315">
                  <c:v>742</c:v>
                </c:pt>
                <c:pt idx="2316">
                  <c:v>742</c:v>
                </c:pt>
                <c:pt idx="2317">
                  <c:v>743</c:v>
                </c:pt>
                <c:pt idx="2318">
                  <c:v>743</c:v>
                </c:pt>
                <c:pt idx="2319">
                  <c:v>743</c:v>
                </c:pt>
                <c:pt idx="2320">
                  <c:v>743</c:v>
                </c:pt>
                <c:pt idx="2321">
                  <c:v>744</c:v>
                </c:pt>
                <c:pt idx="2322">
                  <c:v>744</c:v>
                </c:pt>
                <c:pt idx="2323">
                  <c:v>744</c:v>
                </c:pt>
                <c:pt idx="2324">
                  <c:v>744</c:v>
                </c:pt>
                <c:pt idx="2325">
                  <c:v>744</c:v>
                </c:pt>
                <c:pt idx="2326">
                  <c:v>744</c:v>
                </c:pt>
                <c:pt idx="2327">
                  <c:v>745</c:v>
                </c:pt>
                <c:pt idx="2328">
                  <c:v>745</c:v>
                </c:pt>
                <c:pt idx="2329">
                  <c:v>745</c:v>
                </c:pt>
                <c:pt idx="2330">
                  <c:v>745</c:v>
                </c:pt>
                <c:pt idx="2331">
                  <c:v>746</c:v>
                </c:pt>
                <c:pt idx="2332">
                  <c:v>746</c:v>
                </c:pt>
                <c:pt idx="2333">
                  <c:v>746</c:v>
                </c:pt>
                <c:pt idx="2334">
                  <c:v>746</c:v>
                </c:pt>
                <c:pt idx="2335">
                  <c:v>747</c:v>
                </c:pt>
                <c:pt idx="2336">
                  <c:v>747</c:v>
                </c:pt>
                <c:pt idx="2337">
                  <c:v>747</c:v>
                </c:pt>
                <c:pt idx="2338">
                  <c:v>747</c:v>
                </c:pt>
                <c:pt idx="2339">
                  <c:v>747</c:v>
                </c:pt>
                <c:pt idx="2340">
                  <c:v>747</c:v>
                </c:pt>
                <c:pt idx="2341">
                  <c:v>748</c:v>
                </c:pt>
                <c:pt idx="2342">
                  <c:v>748</c:v>
                </c:pt>
                <c:pt idx="2343">
                  <c:v>748</c:v>
                </c:pt>
                <c:pt idx="2344">
                  <c:v>748</c:v>
                </c:pt>
                <c:pt idx="2345">
                  <c:v>749</c:v>
                </c:pt>
                <c:pt idx="2346">
                  <c:v>749</c:v>
                </c:pt>
                <c:pt idx="2347">
                  <c:v>749</c:v>
                </c:pt>
                <c:pt idx="2348">
                  <c:v>749</c:v>
                </c:pt>
                <c:pt idx="2349">
                  <c:v>749</c:v>
                </c:pt>
                <c:pt idx="2350">
                  <c:v>749</c:v>
                </c:pt>
                <c:pt idx="2351">
                  <c:v>750</c:v>
                </c:pt>
                <c:pt idx="2352">
                  <c:v>750</c:v>
                </c:pt>
                <c:pt idx="2353">
                  <c:v>750</c:v>
                </c:pt>
                <c:pt idx="2354">
                  <c:v>750</c:v>
                </c:pt>
                <c:pt idx="2355">
                  <c:v>751</c:v>
                </c:pt>
                <c:pt idx="2356">
                  <c:v>751</c:v>
                </c:pt>
                <c:pt idx="2357">
                  <c:v>751</c:v>
                </c:pt>
                <c:pt idx="2358">
                  <c:v>751</c:v>
                </c:pt>
                <c:pt idx="2359">
                  <c:v>752</c:v>
                </c:pt>
                <c:pt idx="2360">
                  <c:v>752</c:v>
                </c:pt>
                <c:pt idx="2361">
                  <c:v>752</c:v>
                </c:pt>
                <c:pt idx="2362">
                  <c:v>752</c:v>
                </c:pt>
                <c:pt idx="2363">
                  <c:v>752</c:v>
                </c:pt>
                <c:pt idx="2364">
                  <c:v>752</c:v>
                </c:pt>
                <c:pt idx="2365">
                  <c:v>753</c:v>
                </c:pt>
                <c:pt idx="2366">
                  <c:v>753</c:v>
                </c:pt>
                <c:pt idx="2367">
                  <c:v>753</c:v>
                </c:pt>
                <c:pt idx="2368">
                  <c:v>753</c:v>
                </c:pt>
                <c:pt idx="2369">
                  <c:v>754</c:v>
                </c:pt>
                <c:pt idx="2370">
                  <c:v>754</c:v>
                </c:pt>
                <c:pt idx="2371">
                  <c:v>754</c:v>
                </c:pt>
                <c:pt idx="2372">
                  <c:v>754</c:v>
                </c:pt>
                <c:pt idx="2373">
                  <c:v>754</c:v>
                </c:pt>
                <c:pt idx="2374">
                  <c:v>754</c:v>
                </c:pt>
                <c:pt idx="2375">
                  <c:v>755</c:v>
                </c:pt>
                <c:pt idx="2376">
                  <c:v>755</c:v>
                </c:pt>
                <c:pt idx="2377">
                  <c:v>755</c:v>
                </c:pt>
                <c:pt idx="2378">
                  <c:v>755</c:v>
                </c:pt>
                <c:pt idx="2379">
                  <c:v>756</c:v>
                </c:pt>
                <c:pt idx="2380">
                  <c:v>756</c:v>
                </c:pt>
                <c:pt idx="2381">
                  <c:v>756</c:v>
                </c:pt>
                <c:pt idx="2382">
                  <c:v>756</c:v>
                </c:pt>
                <c:pt idx="2383">
                  <c:v>757</c:v>
                </c:pt>
                <c:pt idx="2384">
                  <c:v>757</c:v>
                </c:pt>
                <c:pt idx="2385">
                  <c:v>757</c:v>
                </c:pt>
                <c:pt idx="2386">
                  <c:v>757</c:v>
                </c:pt>
                <c:pt idx="2387">
                  <c:v>757</c:v>
                </c:pt>
                <c:pt idx="2388">
                  <c:v>757</c:v>
                </c:pt>
                <c:pt idx="2389">
                  <c:v>758</c:v>
                </c:pt>
                <c:pt idx="2390">
                  <c:v>758</c:v>
                </c:pt>
                <c:pt idx="2391">
                  <c:v>758</c:v>
                </c:pt>
                <c:pt idx="2392">
                  <c:v>758</c:v>
                </c:pt>
                <c:pt idx="2393">
                  <c:v>759</c:v>
                </c:pt>
                <c:pt idx="2394">
                  <c:v>759</c:v>
                </c:pt>
                <c:pt idx="2395">
                  <c:v>759</c:v>
                </c:pt>
                <c:pt idx="2396">
                  <c:v>759</c:v>
                </c:pt>
                <c:pt idx="2397">
                  <c:v>759</c:v>
                </c:pt>
                <c:pt idx="2398">
                  <c:v>759</c:v>
                </c:pt>
                <c:pt idx="2399">
                  <c:v>760</c:v>
                </c:pt>
                <c:pt idx="2400">
                  <c:v>760</c:v>
                </c:pt>
                <c:pt idx="2401">
                  <c:v>760</c:v>
                </c:pt>
                <c:pt idx="2402">
                  <c:v>760</c:v>
                </c:pt>
                <c:pt idx="2403">
                  <c:v>761</c:v>
                </c:pt>
                <c:pt idx="2404">
                  <c:v>761</c:v>
                </c:pt>
                <c:pt idx="2405">
                  <c:v>761</c:v>
                </c:pt>
                <c:pt idx="2406">
                  <c:v>761</c:v>
                </c:pt>
                <c:pt idx="2407">
                  <c:v>761</c:v>
                </c:pt>
                <c:pt idx="2408">
                  <c:v>761</c:v>
                </c:pt>
                <c:pt idx="2409">
                  <c:v>762</c:v>
                </c:pt>
                <c:pt idx="2410">
                  <c:v>762</c:v>
                </c:pt>
                <c:pt idx="2411">
                  <c:v>762</c:v>
                </c:pt>
                <c:pt idx="2412">
                  <c:v>763</c:v>
                </c:pt>
                <c:pt idx="2413">
                  <c:v>763</c:v>
                </c:pt>
                <c:pt idx="2414">
                  <c:v>763</c:v>
                </c:pt>
                <c:pt idx="2415">
                  <c:v>763</c:v>
                </c:pt>
                <c:pt idx="2416">
                  <c:v>763</c:v>
                </c:pt>
                <c:pt idx="2417">
                  <c:v>763</c:v>
                </c:pt>
                <c:pt idx="2418">
                  <c:v>764</c:v>
                </c:pt>
                <c:pt idx="2419">
                  <c:v>764</c:v>
                </c:pt>
                <c:pt idx="2420">
                  <c:v>764</c:v>
                </c:pt>
                <c:pt idx="2421">
                  <c:v>764</c:v>
                </c:pt>
                <c:pt idx="2422">
                  <c:v>765</c:v>
                </c:pt>
                <c:pt idx="2423">
                  <c:v>765</c:v>
                </c:pt>
                <c:pt idx="2424">
                  <c:v>765</c:v>
                </c:pt>
                <c:pt idx="2425">
                  <c:v>765</c:v>
                </c:pt>
                <c:pt idx="2426">
                  <c:v>765</c:v>
                </c:pt>
                <c:pt idx="2427">
                  <c:v>765</c:v>
                </c:pt>
                <c:pt idx="2428">
                  <c:v>766</c:v>
                </c:pt>
                <c:pt idx="2429">
                  <c:v>766</c:v>
                </c:pt>
                <c:pt idx="2430">
                  <c:v>766</c:v>
                </c:pt>
                <c:pt idx="2431">
                  <c:v>766</c:v>
                </c:pt>
                <c:pt idx="2432">
                  <c:v>767</c:v>
                </c:pt>
                <c:pt idx="2433">
                  <c:v>767</c:v>
                </c:pt>
                <c:pt idx="2434">
                  <c:v>767</c:v>
                </c:pt>
                <c:pt idx="2435">
                  <c:v>767</c:v>
                </c:pt>
                <c:pt idx="2436">
                  <c:v>767</c:v>
                </c:pt>
                <c:pt idx="2437">
                  <c:v>767</c:v>
                </c:pt>
                <c:pt idx="2438">
                  <c:v>768</c:v>
                </c:pt>
                <c:pt idx="2439">
                  <c:v>768</c:v>
                </c:pt>
                <c:pt idx="2440">
                  <c:v>768</c:v>
                </c:pt>
                <c:pt idx="2441">
                  <c:v>768</c:v>
                </c:pt>
                <c:pt idx="2442">
                  <c:v>769</c:v>
                </c:pt>
                <c:pt idx="2443">
                  <c:v>769</c:v>
                </c:pt>
                <c:pt idx="2444">
                  <c:v>769</c:v>
                </c:pt>
                <c:pt idx="2445">
                  <c:v>769</c:v>
                </c:pt>
                <c:pt idx="2446">
                  <c:v>769</c:v>
                </c:pt>
                <c:pt idx="2447">
                  <c:v>769</c:v>
                </c:pt>
                <c:pt idx="2448">
                  <c:v>770</c:v>
                </c:pt>
                <c:pt idx="2449">
                  <c:v>770</c:v>
                </c:pt>
                <c:pt idx="2450">
                  <c:v>770</c:v>
                </c:pt>
                <c:pt idx="2451">
                  <c:v>770</c:v>
                </c:pt>
                <c:pt idx="2452">
                  <c:v>771</c:v>
                </c:pt>
                <c:pt idx="2453">
                  <c:v>771</c:v>
                </c:pt>
                <c:pt idx="2454">
                  <c:v>771</c:v>
                </c:pt>
                <c:pt idx="2455">
                  <c:v>771</c:v>
                </c:pt>
                <c:pt idx="2456">
                  <c:v>771</c:v>
                </c:pt>
                <c:pt idx="2457">
                  <c:v>771</c:v>
                </c:pt>
                <c:pt idx="2458">
                  <c:v>772</c:v>
                </c:pt>
                <c:pt idx="2459">
                  <c:v>772</c:v>
                </c:pt>
                <c:pt idx="2460">
                  <c:v>772</c:v>
                </c:pt>
                <c:pt idx="2461">
                  <c:v>772</c:v>
                </c:pt>
                <c:pt idx="2462">
                  <c:v>773</c:v>
                </c:pt>
                <c:pt idx="2463">
                  <c:v>773</c:v>
                </c:pt>
                <c:pt idx="2464">
                  <c:v>773</c:v>
                </c:pt>
                <c:pt idx="2465">
                  <c:v>773</c:v>
                </c:pt>
                <c:pt idx="2466">
                  <c:v>773</c:v>
                </c:pt>
                <c:pt idx="2467">
                  <c:v>773</c:v>
                </c:pt>
                <c:pt idx="2468">
                  <c:v>774</c:v>
                </c:pt>
                <c:pt idx="2469">
                  <c:v>774</c:v>
                </c:pt>
                <c:pt idx="2470">
                  <c:v>774</c:v>
                </c:pt>
                <c:pt idx="2471">
                  <c:v>774</c:v>
                </c:pt>
                <c:pt idx="2472">
                  <c:v>775</c:v>
                </c:pt>
                <c:pt idx="2473">
                  <c:v>775</c:v>
                </c:pt>
                <c:pt idx="2474">
                  <c:v>775</c:v>
                </c:pt>
                <c:pt idx="2475">
                  <c:v>775</c:v>
                </c:pt>
                <c:pt idx="2476">
                  <c:v>775</c:v>
                </c:pt>
                <c:pt idx="2477">
                  <c:v>775</c:v>
                </c:pt>
                <c:pt idx="2478">
                  <c:v>776</c:v>
                </c:pt>
                <c:pt idx="2479">
                  <c:v>776</c:v>
                </c:pt>
                <c:pt idx="2480">
                  <c:v>776</c:v>
                </c:pt>
                <c:pt idx="2481">
                  <c:v>776</c:v>
                </c:pt>
                <c:pt idx="2482">
                  <c:v>777</c:v>
                </c:pt>
                <c:pt idx="2483">
                  <c:v>777</c:v>
                </c:pt>
                <c:pt idx="2484">
                  <c:v>777</c:v>
                </c:pt>
                <c:pt idx="2485">
                  <c:v>777</c:v>
                </c:pt>
                <c:pt idx="2486">
                  <c:v>777</c:v>
                </c:pt>
                <c:pt idx="2487">
                  <c:v>777</c:v>
                </c:pt>
                <c:pt idx="2488">
                  <c:v>778</c:v>
                </c:pt>
                <c:pt idx="2489">
                  <c:v>778</c:v>
                </c:pt>
                <c:pt idx="2490">
                  <c:v>778</c:v>
                </c:pt>
                <c:pt idx="2491">
                  <c:v>778</c:v>
                </c:pt>
                <c:pt idx="2492">
                  <c:v>778</c:v>
                </c:pt>
                <c:pt idx="2493">
                  <c:v>778</c:v>
                </c:pt>
                <c:pt idx="2494">
                  <c:v>779</c:v>
                </c:pt>
                <c:pt idx="2495">
                  <c:v>779</c:v>
                </c:pt>
                <c:pt idx="2496">
                  <c:v>779</c:v>
                </c:pt>
                <c:pt idx="2497">
                  <c:v>779</c:v>
                </c:pt>
                <c:pt idx="2498">
                  <c:v>780</c:v>
                </c:pt>
                <c:pt idx="2499">
                  <c:v>780</c:v>
                </c:pt>
                <c:pt idx="2500">
                  <c:v>780</c:v>
                </c:pt>
                <c:pt idx="2501">
                  <c:v>780</c:v>
                </c:pt>
                <c:pt idx="2502">
                  <c:v>780</c:v>
                </c:pt>
                <c:pt idx="2503">
                  <c:v>780</c:v>
                </c:pt>
                <c:pt idx="2504">
                  <c:v>781</c:v>
                </c:pt>
                <c:pt idx="2505">
                  <c:v>781</c:v>
                </c:pt>
                <c:pt idx="2506">
                  <c:v>781</c:v>
                </c:pt>
                <c:pt idx="2507">
                  <c:v>781</c:v>
                </c:pt>
                <c:pt idx="2508">
                  <c:v>782</c:v>
                </c:pt>
                <c:pt idx="2509">
                  <c:v>782</c:v>
                </c:pt>
                <c:pt idx="2510">
                  <c:v>782</c:v>
                </c:pt>
                <c:pt idx="2511">
                  <c:v>782</c:v>
                </c:pt>
                <c:pt idx="2512">
                  <c:v>782</c:v>
                </c:pt>
                <c:pt idx="2513">
                  <c:v>782</c:v>
                </c:pt>
                <c:pt idx="2514">
                  <c:v>783</c:v>
                </c:pt>
                <c:pt idx="2515">
                  <c:v>783</c:v>
                </c:pt>
                <c:pt idx="2516">
                  <c:v>783</c:v>
                </c:pt>
                <c:pt idx="2517">
                  <c:v>783</c:v>
                </c:pt>
                <c:pt idx="2518">
                  <c:v>784</c:v>
                </c:pt>
                <c:pt idx="2519">
                  <c:v>784</c:v>
                </c:pt>
                <c:pt idx="2520">
                  <c:v>784</c:v>
                </c:pt>
                <c:pt idx="2521">
                  <c:v>784</c:v>
                </c:pt>
                <c:pt idx="2522">
                  <c:v>784</c:v>
                </c:pt>
                <c:pt idx="2523">
                  <c:v>785</c:v>
                </c:pt>
                <c:pt idx="2524">
                  <c:v>785</c:v>
                </c:pt>
                <c:pt idx="2525">
                  <c:v>785</c:v>
                </c:pt>
                <c:pt idx="2526">
                  <c:v>785</c:v>
                </c:pt>
                <c:pt idx="2527">
                  <c:v>785</c:v>
                </c:pt>
                <c:pt idx="2528">
                  <c:v>785</c:v>
                </c:pt>
                <c:pt idx="2529">
                  <c:v>786</c:v>
                </c:pt>
                <c:pt idx="2530">
                  <c:v>786</c:v>
                </c:pt>
                <c:pt idx="2531">
                  <c:v>786</c:v>
                </c:pt>
                <c:pt idx="2532">
                  <c:v>786</c:v>
                </c:pt>
                <c:pt idx="2533">
                  <c:v>787</c:v>
                </c:pt>
                <c:pt idx="2534">
                  <c:v>787</c:v>
                </c:pt>
                <c:pt idx="2535">
                  <c:v>787</c:v>
                </c:pt>
                <c:pt idx="2536">
                  <c:v>787</c:v>
                </c:pt>
                <c:pt idx="2537">
                  <c:v>787</c:v>
                </c:pt>
                <c:pt idx="2538">
                  <c:v>787</c:v>
                </c:pt>
                <c:pt idx="2539">
                  <c:v>788</c:v>
                </c:pt>
                <c:pt idx="2540">
                  <c:v>788</c:v>
                </c:pt>
                <c:pt idx="2541">
                  <c:v>788</c:v>
                </c:pt>
                <c:pt idx="2542">
                  <c:v>788</c:v>
                </c:pt>
                <c:pt idx="2543">
                  <c:v>789</c:v>
                </c:pt>
                <c:pt idx="2544">
                  <c:v>789</c:v>
                </c:pt>
                <c:pt idx="2545">
                  <c:v>789</c:v>
                </c:pt>
                <c:pt idx="2546">
                  <c:v>789</c:v>
                </c:pt>
                <c:pt idx="2547">
                  <c:v>789</c:v>
                </c:pt>
                <c:pt idx="2548">
                  <c:v>789</c:v>
                </c:pt>
                <c:pt idx="2549">
                  <c:v>790</c:v>
                </c:pt>
                <c:pt idx="2550">
                  <c:v>790</c:v>
                </c:pt>
                <c:pt idx="2551">
                  <c:v>790</c:v>
                </c:pt>
                <c:pt idx="2552">
                  <c:v>790</c:v>
                </c:pt>
                <c:pt idx="2553">
                  <c:v>790</c:v>
                </c:pt>
                <c:pt idx="2554">
                  <c:v>790</c:v>
                </c:pt>
                <c:pt idx="2555">
                  <c:v>791</c:v>
                </c:pt>
                <c:pt idx="2556">
                  <c:v>791</c:v>
                </c:pt>
                <c:pt idx="2557">
                  <c:v>791</c:v>
                </c:pt>
                <c:pt idx="2558">
                  <c:v>791</c:v>
                </c:pt>
                <c:pt idx="2559">
                  <c:v>792</c:v>
                </c:pt>
                <c:pt idx="2560">
                  <c:v>792</c:v>
                </c:pt>
                <c:pt idx="2561">
                  <c:v>792</c:v>
                </c:pt>
                <c:pt idx="2562">
                  <c:v>792</c:v>
                </c:pt>
                <c:pt idx="2563">
                  <c:v>792</c:v>
                </c:pt>
                <c:pt idx="2564">
                  <c:v>792</c:v>
                </c:pt>
                <c:pt idx="2565">
                  <c:v>793</c:v>
                </c:pt>
                <c:pt idx="2566">
                  <c:v>793</c:v>
                </c:pt>
                <c:pt idx="2567">
                  <c:v>793</c:v>
                </c:pt>
                <c:pt idx="2568">
                  <c:v>793</c:v>
                </c:pt>
                <c:pt idx="2569">
                  <c:v>793</c:v>
                </c:pt>
                <c:pt idx="2570">
                  <c:v>793</c:v>
                </c:pt>
                <c:pt idx="2571">
                  <c:v>794</c:v>
                </c:pt>
                <c:pt idx="2572">
                  <c:v>794</c:v>
                </c:pt>
                <c:pt idx="2573">
                  <c:v>794</c:v>
                </c:pt>
                <c:pt idx="2574">
                  <c:v>794</c:v>
                </c:pt>
                <c:pt idx="2575">
                  <c:v>795</c:v>
                </c:pt>
                <c:pt idx="2576">
                  <c:v>795</c:v>
                </c:pt>
                <c:pt idx="2577">
                  <c:v>795</c:v>
                </c:pt>
                <c:pt idx="2578">
                  <c:v>795</c:v>
                </c:pt>
                <c:pt idx="2579">
                  <c:v>795</c:v>
                </c:pt>
                <c:pt idx="2580">
                  <c:v>795</c:v>
                </c:pt>
                <c:pt idx="2581">
                  <c:v>796</c:v>
                </c:pt>
                <c:pt idx="2582">
                  <c:v>796</c:v>
                </c:pt>
                <c:pt idx="2583">
                  <c:v>796</c:v>
                </c:pt>
                <c:pt idx="2584">
                  <c:v>796</c:v>
                </c:pt>
                <c:pt idx="2585">
                  <c:v>796</c:v>
                </c:pt>
                <c:pt idx="2586">
                  <c:v>796</c:v>
                </c:pt>
                <c:pt idx="2587">
                  <c:v>797</c:v>
                </c:pt>
                <c:pt idx="2588">
                  <c:v>797</c:v>
                </c:pt>
                <c:pt idx="2589">
                  <c:v>797</c:v>
                </c:pt>
                <c:pt idx="2590">
                  <c:v>797</c:v>
                </c:pt>
                <c:pt idx="2591">
                  <c:v>798</c:v>
                </c:pt>
                <c:pt idx="2592">
                  <c:v>798</c:v>
                </c:pt>
                <c:pt idx="2593">
                  <c:v>798</c:v>
                </c:pt>
                <c:pt idx="2594">
                  <c:v>798</c:v>
                </c:pt>
                <c:pt idx="2595">
                  <c:v>798</c:v>
                </c:pt>
                <c:pt idx="2596">
                  <c:v>798</c:v>
                </c:pt>
                <c:pt idx="2597">
                  <c:v>799</c:v>
                </c:pt>
                <c:pt idx="2598">
                  <c:v>799</c:v>
                </c:pt>
                <c:pt idx="2599">
                  <c:v>799</c:v>
                </c:pt>
                <c:pt idx="2600">
                  <c:v>799</c:v>
                </c:pt>
                <c:pt idx="2601">
                  <c:v>799</c:v>
                </c:pt>
                <c:pt idx="2602">
                  <c:v>799</c:v>
                </c:pt>
                <c:pt idx="2603">
                  <c:v>800</c:v>
                </c:pt>
                <c:pt idx="2604">
                  <c:v>800</c:v>
                </c:pt>
                <c:pt idx="2605">
                  <c:v>800</c:v>
                </c:pt>
                <c:pt idx="2606">
                  <c:v>800</c:v>
                </c:pt>
                <c:pt idx="2607">
                  <c:v>801</c:v>
                </c:pt>
                <c:pt idx="2608">
                  <c:v>801</c:v>
                </c:pt>
                <c:pt idx="2609">
                  <c:v>801</c:v>
                </c:pt>
                <c:pt idx="2610">
                  <c:v>801</c:v>
                </c:pt>
                <c:pt idx="2611">
                  <c:v>801</c:v>
                </c:pt>
                <c:pt idx="2612">
                  <c:v>801</c:v>
                </c:pt>
                <c:pt idx="2613">
                  <c:v>802</c:v>
                </c:pt>
                <c:pt idx="2614">
                  <c:v>802</c:v>
                </c:pt>
                <c:pt idx="2615">
                  <c:v>802</c:v>
                </c:pt>
                <c:pt idx="2616">
                  <c:v>802</c:v>
                </c:pt>
                <c:pt idx="2617">
                  <c:v>802</c:v>
                </c:pt>
                <c:pt idx="2618">
                  <c:v>802</c:v>
                </c:pt>
                <c:pt idx="2619">
                  <c:v>803</c:v>
                </c:pt>
                <c:pt idx="2620">
                  <c:v>803</c:v>
                </c:pt>
                <c:pt idx="2621">
                  <c:v>803</c:v>
                </c:pt>
                <c:pt idx="2622">
                  <c:v>803</c:v>
                </c:pt>
                <c:pt idx="2623">
                  <c:v>804</c:v>
                </c:pt>
                <c:pt idx="2624">
                  <c:v>804</c:v>
                </c:pt>
                <c:pt idx="2625">
                  <c:v>804</c:v>
                </c:pt>
                <c:pt idx="2626">
                  <c:v>804</c:v>
                </c:pt>
                <c:pt idx="2627">
                  <c:v>804</c:v>
                </c:pt>
                <c:pt idx="2628">
                  <c:v>805</c:v>
                </c:pt>
                <c:pt idx="2629">
                  <c:v>805</c:v>
                </c:pt>
                <c:pt idx="2630">
                  <c:v>805</c:v>
                </c:pt>
                <c:pt idx="2631">
                  <c:v>805</c:v>
                </c:pt>
                <c:pt idx="2632">
                  <c:v>805</c:v>
                </c:pt>
                <c:pt idx="2633">
                  <c:v>805</c:v>
                </c:pt>
                <c:pt idx="2634">
                  <c:v>806</c:v>
                </c:pt>
                <c:pt idx="2635">
                  <c:v>806</c:v>
                </c:pt>
                <c:pt idx="2636">
                  <c:v>806</c:v>
                </c:pt>
                <c:pt idx="2637">
                  <c:v>806</c:v>
                </c:pt>
                <c:pt idx="2638">
                  <c:v>807</c:v>
                </c:pt>
                <c:pt idx="2639">
                  <c:v>807</c:v>
                </c:pt>
                <c:pt idx="2640">
                  <c:v>807</c:v>
                </c:pt>
                <c:pt idx="2641">
                  <c:v>807</c:v>
                </c:pt>
                <c:pt idx="2642">
                  <c:v>807</c:v>
                </c:pt>
                <c:pt idx="2643">
                  <c:v>807</c:v>
                </c:pt>
                <c:pt idx="2644">
                  <c:v>808</c:v>
                </c:pt>
                <c:pt idx="2645">
                  <c:v>808</c:v>
                </c:pt>
                <c:pt idx="2646">
                  <c:v>808</c:v>
                </c:pt>
                <c:pt idx="2647">
                  <c:v>808</c:v>
                </c:pt>
                <c:pt idx="2648">
                  <c:v>808</c:v>
                </c:pt>
                <c:pt idx="2649">
                  <c:v>808</c:v>
                </c:pt>
                <c:pt idx="2650">
                  <c:v>809</c:v>
                </c:pt>
                <c:pt idx="2651">
                  <c:v>809</c:v>
                </c:pt>
                <c:pt idx="2652">
                  <c:v>809</c:v>
                </c:pt>
                <c:pt idx="2653">
                  <c:v>809</c:v>
                </c:pt>
                <c:pt idx="2654">
                  <c:v>810</c:v>
                </c:pt>
                <c:pt idx="2655">
                  <c:v>810</c:v>
                </c:pt>
                <c:pt idx="2656">
                  <c:v>810</c:v>
                </c:pt>
                <c:pt idx="2657">
                  <c:v>810</c:v>
                </c:pt>
                <c:pt idx="2658">
                  <c:v>811</c:v>
                </c:pt>
                <c:pt idx="2659">
                  <c:v>811</c:v>
                </c:pt>
                <c:pt idx="2660">
                  <c:v>814</c:v>
                </c:pt>
                <c:pt idx="2661">
                  <c:v>814</c:v>
                </c:pt>
                <c:pt idx="2662">
                  <c:v>814</c:v>
                </c:pt>
                <c:pt idx="2663">
                  <c:v>814</c:v>
                </c:pt>
                <c:pt idx="2664">
                  <c:v>814</c:v>
                </c:pt>
                <c:pt idx="2665">
                  <c:v>814</c:v>
                </c:pt>
                <c:pt idx="2666">
                  <c:v>814</c:v>
                </c:pt>
                <c:pt idx="2667">
                  <c:v>814</c:v>
                </c:pt>
                <c:pt idx="2668">
                  <c:v>814</c:v>
                </c:pt>
                <c:pt idx="2669">
                  <c:v>814</c:v>
                </c:pt>
                <c:pt idx="2670">
                  <c:v>814</c:v>
                </c:pt>
                <c:pt idx="2671">
                  <c:v>814</c:v>
                </c:pt>
                <c:pt idx="2672">
                  <c:v>814</c:v>
                </c:pt>
                <c:pt idx="2673">
                  <c:v>814</c:v>
                </c:pt>
                <c:pt idx="2674">
                  <c:v>813</c:v>
                </c:pt>
                <c:pt idx="2675">
                  <c:v>813</c:v>
                </c:pt>
                <c:pt idx="2676">
                  <c:v>814</c:v>
                </c:pt>
                <c:pt idx="2677">
                  <c:v>814</c:v>
                </c:pt>
                <c:pt idx="2678">
                  <c:v>816</c:v>
                </c:pt>
                <c:pt idx="2679">
                  <c:v>816</c:v>
                </c:pt>
                <c:pt idx="2680">
                  <c:v>816</c:v>
                </c:pt>
                <c:pt idx="2681">
                  <c:v>816</c:v>
                </c:pt>
                <c:pt idx="2682">
                  <c:v>816</c:v>
                </c:pt>
                <c:pt idx="2683">
                  <c:v>816</c:v>
                </c:pt>
                <c:pt idx="2684">
                  <c:v>816</c:v>
                </c:pt>
                <c:pt idx="2685">
                  <c:v>816</c:v>
                </c:pt>
                <c:pt idx="2686">
                  <c:v>816</c:v>
                </c:pt>
                <c:pt idx="2687">
                  <c:v>816</c:v>
                </c:pt>
                <c:pt idx="2688">
                  <c:v>818</c:v>
                </c:pt>
                <c:pt idx="2689">
                  <c:v>818</c:v>
                </c:pt>
                <c:pt idx="2690">
                  <c:v>818</c:v>
                </c:pt>
                <c:pt idx="2691">
                  <c:v>818</c:v>
                </c:pt>
                <c:pt idx="2692">
                  <c:v>818</c:v>
                </c:pt>
                <c:pt idx="2693">
                  <c:v>818</c:v>
                </c:pt>
                <c:pt idx="2694">
                  <c:v>818</c:v>
                </c:pt>
                <c:pt idx="2695">
                  <c:v>818</c:v>
                </c:pt>
                <c:pt idx="2696">
                  <c:v>818</c:v>
                </c:pt>
                <c:pt idx="2697">
                  <c:v>818</c:v>
                </c:pt>
                <c:pt idx="2698">
                  <c:v>818</c:v>
                </c:pt>
                <c:pt idx="2699">
                  <c:v>818</c:v>
                </c:pt>
                <c:pt idx="2700">
                  <c:v>818</c:v>
                </c:pt>
                <c:pt idx="2701">
                  <c:v>818</c:v>
                </c:pt>
                <c:pt idx="2702">
                  <c:v>820</c:v>
                </c:pt>
                <c:pt idx="2703">
                  <c:v>820</c:v>
                </c:pt>
                <c:pt idx="2704">
                  <c:v>824</c:v>
                </c:pt>
                <c:pt idx="2705">
                  <c:v>824</c:v>
                </c:pt>
                <c:pt idx="2706">
                  <c:v>838</c:v>
                </c:pt>
                <c:pt idx="2707">
                  <c:v>838</c:v>
                </c:pt>
                <c:pt idx="2708">
                  <c:v>861</c:v>
                </c:pt>
                <c:pt idx="2709">
                  <c:v>861</c:v>
                </c:pt>
                <c:pt idx="2710">
                  <c:v>859</c:v>
                </c:pt>
                <c:pt idx="2711">
                  <c:v>859</c:v>
                </c:pt>
                <c:pt idx="2712">
                  <c:v>854</c:v>
                </c:pt>
                <c:pt idx="2713">
                  <c:v>854</c:v>
                </c:pt>
                <c:pt idx="2714">
                  <c:v>849</c:v>
                </c:pt>
                <c:pt idx="2715">
                  <c:v>849</c:v>
                </c:pt>
                <c:pt idx="2716">
                  <c:v>845</c:v>
                </c:pt>
                <c:pt idx="2717">
                  <c:v>845</c:v>
                </c:pt>
                <c:pt idx="2718">
                  <c:v>842</c:v>
                </c:pt>
                <c:pt idx="2719">
                  <c:v>842</c:v>
                </c:pt>
                <c:pt idx="2720">
                  <c:v>839</c:v>
                </c:pt>
                <c:pt idx="2721">
                  <c:v>839</c:v>
                </c:pt>
                <c:pt idx="2722">
                  <c:v>836</c:v>
                </c:pt>
                <c:pt idx="2723">
                  <c:v>836</c:v>
                </c:pt>
                <c:pt idx="2724">
                  <c:v>834</c:v>
                </c:pt>
                <c:pt idx="2725">
                  <c:v>834</c:v>
                </c:pt>
                <c:pt idx="2726">
                  <c:v>832</c:v>
                </c:pt>
                <c:pt idx="2727">
                  <c:v>832</c:v>
                </c:pt>
                <c:pt idx="2728">
                  <c:v>830</c:v>
                </c:pt>
                <c:pt idx="2729">
                  <c:v>830</c:v>
                </c:pt>
                <c:pt idx="2730">
                  <c:v>829</c:v>
                </c:pt>
                <c:pt idx="2731">
                  <c:v>828</c:v>
                </c:pt>
                <c:pt idx="2732">
                  <c:v>828</c:v>
                </c:pt>
                <c:pt idx="2733">
                  <c:v>827</c:v>
                </c:pt>
                <c:pt idx="2734">
                  <c:v>827</c:v>
                </c:pt>
                <c:pt idx="2735">
                  <c:v>826</c:v>
                </c:pt>
                <c:pt idx="2736">
                  <c:v>826</c:v>
                </c:pt>
                <c:pt idx="2737">
                  <c:v>825</c:v>
                </c:pt>
                <c:pt idx="2738">
                  <c:v>825</c:v>
                </c:pt>
                <c:pt idx="2739">
                  <c:v>825</c:v>
                </c:pt>
                <c:pt idx="2740">
                  <c:v>825</c:v>
                </c:pt>
                <c:pt idx="2741">
                  <c:v>824</c:v>
                </c:pt>
                <c:pt idx="2742">
                  <c:v>824</c:v>
                </c:pt>
                <c:pt idx="2743">
                  <c:v>824</c:v>
                </c:pt>
                <c:pt idx="2744">
                  <c:v>824</c:v>
                </c:pt>
                <c:pt idx="2745">
                  <c:v>824</c:v>
                </c:pt>
                <c:pt idx="2746">
                  <c:v>824</c:v>
                </c:pt>
                <c:pt idx="2747">
                  <c:v>823</c:v>
                </c:pt>
                <c:pt idx="2748">
                  <c:v>823</c:v>
                </c:pt>
                <c:pt idx="2749">
                  <c:v>823</c:v>
                </c:pt>
                <c:pt idx="2750">
                  <c:v>823</c:v>
                </c:pt>
                <c:pt idx="2751">
                  <c:v>823</c:v>
                </c:pt>
                <c:pt idx="2752">
                  <c:v>823</c:v>
                </c:pt>
                <c:pt idx="2753">
                  <c:v>823</c:v>
                </c:pt>
                <c:pt idx="2754">
                  <c:v>823</c:v>
                </c:pt>
                <c:pt idx="2755">
                  <c:v>823</c:v>
                </c:pt>
                <c:pt idx="2756">
                  <c:v>823</c:v>
                </c:pt>
                <c:pt idx="2757">
                  <c:v>823</c:v>
                </c:pt>
                <c:pt idx="2758">
                  <c:v>823</c:v>
                </c:pt>
                <c:pt idx="2759">
                  <c:v>823</c:v>
                </c:pt>
                <c:pt idx="2760">
                  <c:v>823</c:v>
                </c:pt>
                <c:pt idx="2761">
                  <c:v>823</c:v>
                </c:pt>
                <c:pt idx="2762">
                  <c:v>823</c:v>
                </c:pt>
                <c:pt idx="2763">
                  <c:v>823</c:v>
                </c:pt>
                <c:pt idx="2764">
                  <c:v>823</c:v>
                </c:pt>
                <c:pt idx="2765">
                  <c:v>823</c:v>
                </c:pt>
                <c:pt idx="2766">
                  <c:v>823</c:v>
                </c:pt>
                <c:pt idx="2767">
                  <c:v>824</c:v>
                </c:pt>
                <c:pt idx="2768">
                  <c:v>824</c:v>
                </c:pt>
                <c:pt idx="2769">
                  <c:v>824</c:v>
                </c:pt>
                <c:pt idx="2770">
                  <c:v>824</c:v>
                </c:pt>
                <c:pt idx="2771">
                  <c:v>824</c:v>
                </c:pt>
                <c:pt idx="2772">
                  <c:v>824</c:v>
                </c:pt>
                <c:pt idx="2773">
                  <c:v>824</c:v>
                </c:pt>
                <c:pt idx="2774">
                  <c:v>824</c:v>
                </c:pt>
                <c:pt idx="2775">
                  <c:v>824</c:v>
                </c:pt>
                <c:pt idx="2776">
                  <c:v>824</c:v>
                </c:pt>
                <c:pt idx="2777">
                  <c:v>825</c:v>
                </c:pt>
                <c:pt idx="2778">
                  <c:v>825</c:v>
                </c:pt>
                <c:pt idx="2779">
                  <c:v>825</c:v>
                </c:pt>
                <c:pt idx="2780">
                  <c:v>825</c:v>
                </c:pt>
                <c:pt idx="2781">
                  <c:v>825</c:v>
                </c:pt>
                <c:pt idx="2782">
                  <c:v>825</c:v>
                </c:pt>
                <c:pt idx="2783">
                  <c:v>825</c:v>
                </c:pt>
                <c:pt idx="2784">
                  <c:v>825</c:v>
                </c:pt>
                <c:pt idx="2785">
                  <c:v>826</c:v>
                </c:pt>
                <c:pt idx="2786">
                  <c:v>826</c:v>
                </c:pt>
                <c:pt idx="2787">
                  <c:v>826</c:v>
                </c:pt>
                <c:pt idx="2788">
                  <c:v>826</c:v>
                </c:pt>
                <c:pt idx="2789">
                  <c:v>826</c:v>
                </c:pt>
                <c:pt idx="2790">
                  <c:v>826</c:v>
                </c:pt>
                <c:pt idx="2791">
                  <c:v>827</c:v>
                </c:pt>
                <c:pt idx="2792">
                  <c:v>827</c:v>
                </c:pt>
                <c:pt idx="2793">
                  <c:v>827</c:v>
                </c:pt>
                <c:pt idx="2794">
                  <c:v>827</c:v>
                </c:pt>
                <c:pt idx="2795">
                  <c:v>827</c:v>
                </c:pt>
                <c:pt idx="2796">
                  <c:v>827</c:v>
                </c:pt>
                <c:pt idx="2797">
                  <c:v>827</c:v>
                </c:pt>
                <c:pt idx="2798">
                  <c:v>827</c:v>
                </c:pt>
                <c:pt idx="2799">
                  <c:v>828</c:v>
                </c:pt>
                <c:pt idx="2800">
                  <c:v>828</c:v>
                </c:pt>
                <c:pt idx="2801">
                  <c:v>828</c:v>
                </c:pt>
                <c:pt idx="2802">
                  <c:v>828</c:v>
                </c:pt>
                <c:pt idx="2803">
                  <c:v>828</c:v>
                </c:pt>
                <c:pt idx="2804">
                  <c:v>828</c:v>
                </c:pt>
                <c:pt idx="2805">
                  <c:v>828</c:v>
                </c:pt>
                <c:pt idx="2806">
                  <c:v>828</c:v>
                </c:pt>
                <c:pt idx="2807">
                  <c:v>829</c:v>
                </c:pt>
                <c:pt idx="2808">
                  <c:v>829</c:v>
                </c:pt>
                <c:pt idx="2809">
                  <c:v>829</c:v>
                </c:pt>
                <c:pt idx="2810">
                  <c:v>829</c:v>
                </c:pt>
                <c:pt idx="2811">
                  <c:v>829</c:v>
                </c:pt>
                <c:pt idx="2812">
                  <c:v>829</c:v>
                </c:pt>
                <c:pt idx="2813">
                  <c:v>830</c:v>
                </c:pt>
                <c:pt idx="2814">
                  <c:v>830</c:v>
                </c:pt>
                <c:pt idx="2815">
                  <c:v>830</c:v>
                </c:pt>
                <c:pt idx="2816">
                  <c:v>830</c:v>
                </c:pt>
                <c:pt idx="2817">
                  <c:v>830</c:v>
                </c:pt>
                <c:pt idx="2818">
                  <c:v>830</c:v>
                </c:pt>
                <c:pt idx="2819">
                  <c:v>831</c:v>
                </c:pt>
                <c:pt idx="2820">
                  <c:v>831</c:v>
                </c:pt>
                <c:pt idx="2821">
                  <c:v>831</c:v>
                </c:pt>
                <c:pt idx="2822">
                  <c:v>831</c:v>
                </c:pt>
                <c:pt idx="2823">
                  <c:v>831</c:v>
                </c:pt>
                <c:pt idx="2824">
                  <c:v>831</c:v>
                </c:pt>
                <c:pt idx="2825">
                  <c:v>831</c:v>
                </c:pt>
                <c:pt idx="2826">
                  <c:v>831</c:v>
                </c:pt>
                <c:pt idx="2827">
                  <c:v>832</c:v>
                </c:pt>
                <c:pt idx="2828">
                  <c:v>832</c:v>
                </c:pt>
                <c:pt idx="2829">
                  <c:v>832</c:v>
                </c:pt>
                <c:pt idx="2830">
                  <c:v>832</c:v>
                </c:pt>
                <c:pt idx="2831">
                  <c:v>832</c:v>
                </c:pt>
                <c:pt idx="2832">
                  <c:v>832</c:v>
                </c:pt>
                <c:pt idx="2833">
                  <c:v>833</c:v>
                </c:pt>
                <c:pt idx="2834">
                  <c:v>833</c:v>
                </c:pt>
                <c:pt idx="2835">
                  <c:v>833</c:v>
                </c:pt>
                <c:pt idx="2836">
                  <c:v>833</c:v>
                </c:pt>
                <c:pt idx="2837">
                  <c:v>833</c:v>
                </c:pt>
                <c:pt idx="2838">
                  <c:v>834</c:v>
                </c:pt>
                <c:pt idx="2839">
                  <c:v>834</c:v>
                </c:pt>
                <c:pt idx="2840">
                  <c:v>834</c:v>
                </c:pt>
                <c:pt idx="2841">
                  <c:v>834</c:v>
                </c:pt>
                <c:pt idx="2842">
                  <c:v>834</c:v>
                </c:pt>
                <c:pt idx="2843">
                  <c:v>834</c:v>
                </c:pt>
                <c:pt idx="2844">
                  <c:v>835</c:v>
                </c:pt>
                <c:pt idx="2845">
                  <c:v>835</c:v>
                </c:pt>
                <c:pt idx="2846">
                  <c:v>835</c:v>
                </c:pt>
                <c:pt idx="2847">
                  <c:v>835</c:v>
                </c:pt>
                <c:pt idx="2848">
                  <c:v>835</c:v>
                </c:pt>
                <c:pt idx="2849">
                  <c:v>835</c:v>
                </c:pt>
                <c:pt idx="2850">
                  <c:v>836</c:v>
                </c:pt>
                <c:pt idx="2851">
                  <c:v>836</c:v>
                </c:pt>
                <c:pt idx="2852">
                  <c:v>836</c:v>
                </c:pt>
                <c:pt idx="2853">
                  <c:v>836</c:v>
                </c:pt>
                <c:pt idx="2854">
                  <c:v>836</c:v>
                </c:pt>
                <c:pt idx="2855">
                  <c:v>836</c:v>
                </c:pt>
                <c:pt idx="2856">
                  <c:v>837</c:v>
                </c:pt>
                <c:pt idx="2857">
                  <c:v>837</c:v>
                </c:pt>
                <c:pt idx="2858">
                  <c:v>837</c:v>
                </c:pt>
                <c:pt idx="2859">
                  <c:v>837</c:v>
                </c:pt>
                <c:pt idx="2860">
                  <c:v>837</c:v>
                </c:pt>
                <c:pt idx="2861">
                  <c:v>837</c:v>
                </c:pt>
                <c:pt idx="2862">
                  <c:v>838</c:v>
                </c:pt>
                <c:pt idx="2863">
                  <c:v>838</c:v>
                </c:pt>
                <c:pt idx="2864">
                  <c:v>838</c:v>
                </c:pt>
                <c:pt idx="2865">
                  <c:v>838</c:v>
                </c:pt>
                <c:pt idx="2866">
                  <c:v>838</c:v>
                </c:pt>
                <c:pt idx="2867">
                  <c:v>838</c:v>
                </c:pt>
                <c:pt idx="2868">
                  <c:v>839</c:v>
                </c:pt>
                <c:pt idx="2869">
                  <c:v>839</c:v>
                </c:pt>
                <c:pt idx="2870">
                  <c:v>839</c:v>
                </c:pt>
                <c:pt idx="2871">
                  <c:v>839</c:v>
                </c:pt>
                <c:pt idx="2872">
                  <c:v>839</c:v>
                </c:pt>
                <c:pt idx="2873">
                  <c:v>839</c:v>
                </c:pt>
                <c:pt idx="2874">
                  <c:v>840</c:v>
                </c:pt>
                <c:pt idx="2875">
                  <c:v>840</c:v>
                </c:pt>
                <c:pt idx="2876">
                  <c:v>840</c:v>
                </c:pt>
                <c:pt idx="2877">
                  <c:v>840</c:v>
                </c:pt>
                <c:pt idx="2878">
                  <c:v>840</c:v>
                </c:pt>
                <c:pt idx="2879">
                  <c:v>840</c:v>
                </c:pt>
                <c:pt idx="2880">
                  <c:v>841</c:v>
                </c:pt>
                <c:pt idx="2881">
                  <c:v>841</c:v>
                </c:pt>
                <c:pt idx="2882">
                  <c:v>841</c:v>
                </c:pt>
                <c:pt idx="2883">
                  <c:v>841</c:v>
                </c:pt>
                <c:pt idx="2884">
                  <c:v>841</c:v>
                </c:pt>
                <c:pt idx="2885">
                  <c:v>841</c:v>
                </c:pt>
                <c:pt idx="2886">
                  <c:v>842</c:v>
                </c:pt>
                <c:pt idx="2887">
                  <c:v>842</c:v>
                </c:pt>
                <c:pt idx="2888">
                  <c:v>842</c:v>
                </c:pt>
                <c:pt idx="2889">
                  <c:v>842</c:v>
                </c:pt>
                <c:pt idx="2890">
                  <c:v>842</c:v>
                </c:pt>
                <c:pt idx="2891">
                  <c:v>842</c:v>
                </c:pt>
                <c:pt idx="2892">
                  <c:v>843</c:v>
                </c:pt>
                <c:pt idx="2893">
                  <c:v>843</c:v>
                </c:pt>
                <c:pt idx="2894">
                  <c:v>843</c:v>
                </c:pt>
                <c:pt idx="2895">
                  <c:v>843</c:v>
                </c:pt>
                <c:pt idx="2896">
                  <c:v>843</c:v>
                </c:pt>
                <c:pt idx="2897">
                  <c:v>843</c:v>
                </c:pt>
                <c:pt idx="2898">
                  <c:v>843</c:v>
                </c:pt>
                <c:pt idx="2899">
                  <c:v>843</c:v>
                </c:pt>
                <c:pt idx="2900">
                  <c:v>844</c:v>
                </c:pt>
                <c:pt idx="2901">
                  <c:v>844</c:v>
                </c:pt>
                <c:pt idx="2902">
                  <c:v>844</c:v>
                </c:pt>
                <c:pt idx="2903">
                  <c:v>844</c:v>
                </c:pt>
                <c:pt idx="2904">
                  <c:v>844</c:v>
                </c:pt>
                <c:pt idx="2905">
                  <c:v>844</c:v>
                </c:pt>
                <c:pt idx="2906">
                  <c:v>845</c:v>
                </c:pt>
                <c:pt idx="2907">
                  <c:v>845</c:v>
                </c:pt>
                <c:pt idx="2908">
                  <c:v>845</c:v>
                </c:pt>
                <c:pt idx="2909">
                  <c:v>845</c:v>
                </c:pt>
                <c:pt idx="2910">
                  <c:v>845</c:v>
                </c:pt>
                <c:pt idx="2911">
                  <c:v>845</c:v>
                </c:pt>
                <c:pt idx="2912">
                  <c:v>846</c:v>
                </c:pt>
                <c:pt idx="2913">
                  <c:v>846</c:v>
                </c:pt>
                <c:pt idx="2914">
                  <c:v>846</c:v>
                </c:pt>
                <c:pt idx="2915">
                  <c:v>846</c:v>
                </c:pt>
                <c:pt idx="2916">
                  <c:v>846</c:v>
                </c:pt>
                <c:pt idx="2917">
                  <c:v>846</c:v>
                </c:pt>
                <c:pt idx="2918">
                  <c:v>847</c:v>
                </c:pt>
                <c:pt idx="2919">
                  <c:v>847</c:v>
                </c:pt>
                <c:pt idx="2920">
                  <c:v>847</c:v>
                </c:pt>
                <c:pt idx="2921">
                  <c:v>847</c:v>
                </c:pt>
                <c:pt idx="2922">
                  <c:v>847</c:v>
                </c:pt>
                <c:pt idx="2923">
                  <c:v>847</c:v>
                </c:pt>
                <c:pt idx="2924">
                  <c:v>848</c:v>
                </c:pt>
                <c:pt idx="2925">
                  <c:v>848</c:v>
                </c:pt>
                <c:pt idx="2926">
                  <c:v>848</c:v>
                </c:pt>
                <c:pt idx="2927">
                  <c:v>848</c:v>
                </c:pt>
                <c:pt idx="2928">
                  <c:v>848</c:v>
                </c:pt>
                <c:pt idx="2929">
                  <c:v>848</c:v>
                </c:pt>
                <c:pt idx="2930">
                  <c:v>849</c:v>
                </c:pt>
                <c:pt idx="2931">
                  <c:v>849</c:v>
                </c:pt>
                <c:pt idx="2932">
                  <c:v>849</c:v>
                </c:pt>
                <c:pt idx="2933">
                  <c:v>849</c:v>
                </c:pt>
                <c:pt idx="2934">
                  <c:v>849</c:v>
                </c:pt>
                <c:pt idx="2935">
                  <c:v>849</c:v>
                </c:pt>
                <c:pt idx="2936">
                  <c:v>850</c:v>
                </c:pt>
                <c:pt idx="2937">
                  <c:v>850</c:v>
                </c:pt>
                <c:pt idx="2938">
                  <c:v>850</c:v>
                </c:pt>
                <c:pt idx="2939">
                  <c:v>850</c:v>
                </c:pt>
                <c:pt idx="2940">
                  <c:v>850</c:v>
                </c:pt>
                <c:pt idx="2941">
                  <c:v>850</c:v>
                </c:pt>
                <c:pt idx="2942">
                  <c:v>851</c:v>
                </c:pt>
                <c:pt idx="2943">
                  <c:v>851</c:v>
                </c:pt>
                <c:pt idx="2944">
                  <c:v>851</c:v>
                </c:pt>
                <c:pt idx="2945">
                  <c:v>851</c:v>
                </c:pt>
                <c:pt idx="2946">
                  <c:v>851</c:v>
                </c:pt>
                <c:pt idx="2947">
                  <c:v>852</c:v>
                </c:pt>
                <c:pt idx="2948">
                  <c:v>852</c:v>
                </c:pt>
                <c:pt idx="2949">
                  <c:v>852</c:v>
                </c:pt>
                <c:pt idx="2950">
                  <c:v>852</c:v>
                </c:pt>
                <c:pt idx="2951">
                  <c:v>852</c:v>
                </c:pt>
                <c:pt idx="2952">
                  <c:v>852</c:v>
                </c:pt>
                <c:pt idx="2953">
                  <c:v>853</c:v>
                </c:pt>
                <c:pt idx="2954">
                  <c:v>853</c:v>
                </c:pt>
                <c:pt idx="2955">
                  <c:v>853</c:v>
                </c:pt>
                <c:pt idx="2956">
                  <c:v>853</c:v>
                </c:pt>
                <c:pt idx="2957">
                  <c:v>853</c:v>
                </c:pt>
                <c:pt idx="2958">
                  <c:v>853</c:v>
                </c:pt>
                <c:pt idx="2959">
                  <c:v>854</c:v>
                </c:pt>
                <c:pt idx="2960">
                  <c:v>854</c:v>
                </c:pt>
                <c:pt idx="2961">
                  <c:v>854</c:v>
                </c:pt>
                <c:pt idx="2962">
                  <c:v>854</c:v>
                </c:pt>
                <c:pt idx="2963">
                  <c:v>854</c:v>
                </c:pt>
                <c:pt idx="2964">
                  <c:v>854</c:v>
                </c:pt>
                <c:pt idx="2965">
                  <c:v>855</c:v>
                </c:pt>
                <c:pt idx="2966">
                  <c:v>855</c:v>
                </c:pt>
                <c:pt idx="2967">
                  <c:v>855</c:v>
                </c:pt>
                <c:pt idx="2968">
                  <c:v>855</c:v>
                </c:pt>
                <c:pt idx="2969">
                  <c:v>855</c:v>
                </c:pt>
                <c:pt idx="2970">
                  <c:v>855</c:v>
                </c:pt>
                <c:pt idx="2971">
                  <c:v>856</c:v>
                </c:pt>
                <c:pt idx="2972">
                  <c:v>856</c:v>
                </c:pt>
                <c:pt idx="2973">
                  <c:v>856</c:v>
                </c:pt>
                <c:pt idx="2974">
                  <c:v>856</c:v>
                </c:pt>
                <c:pt idx="2975">
                  <c:v>856</c:v>
                </c:pt>
                <c:pt idx="2976">
                  <c:v>856</c:v>
                </c:pt>
                <c:pt idx="2977">
                  <c:v>857</c:v>
                </c:pt>
                <c:pt idx="2978">
                  <c:v>857</c:v>
                </c:pt>
                <c:pt idx="2979">
                  <c:v>857</c:v>
                </c:pt>
                <c:pt idx="2980">
                  <c:v>857</c:v>
                </c:pt>
                <c:pt idx="2981">
                  <c:v>857</c:v>
                </c:pt>
                <c:pt idx="2982">
                  <c:v>857</c:v>
                </c:pt>
                <c:pt idx="2983">
                  <c:v>858</c:v>
                </c:pt>
                <c:pt idx="2984">
                  <c:v>858</c:v>
                </c:pt>
                <c:pt idx="2985">
                  <c:v>858</c:v>
                </c:pt>
                <c:pt idx="2986">
                  <c:v>858</c:v>
                </c:pt>
                <c:pt idx="2987">
                  <c:v>858</c:v>
                </c:pt>
                <c:pt idx="2988">
                  <c:v>858</c:v>
                </c:pt>
                <c:pt idx="2989">
                  <c:v>859</c:v>
                </c:pt>
                <c:pt idx="2990">
                  <c:v>859</c:v>
                </c:pt>
                <c:pt idx="2991">
                  <c:v>859</c:v>
                </c:pt>
                <c:pt idx="2992">
                  <c:v>859</c:v>
                </c:pt>
                <c:pt idx="2993">
                  <c:v>859</c:v>
                </c:pt>
                <c:pt idx="2994">
                  <c:v>859</c:v>
                </c:pt>
                <c:pt idx="2995">
                  <c:v>859</c:v>
                </c:pt>
                <c:pt idx="2996">
                  <c:v>859</c:v>
                </c:pt>
                <c:pt idx="2997">
                  <c:v>860</c:v>
                </c:pt>
                <c:pt idx="2998">
                  <c:v>860</c:v>
                </c:pt>
                <c:pt idx="2999">
                  <c:v>860</c:v>
                </c:pt>
                <c:pt idx="3000">
                  <c:v>860</c:v>
                </c:pt>
                <c:pt idx="3001">
                  <c:v>860</c:v>
                </c:pt>
                <c:pt idx="3002">
                  <c:v>860</c:v>
                </c:pt>
                <c:pt idx="3003">
                  <c:v>861</c:v>
                </c:pt>
                <c:pt idx="3004">
                  <c:v>861</c:v>
                </c:pt>
                <c:pt idx="3005">
                  <c:v>861</c:v>
                </c:pt>
                <c:pt idx="3006">
                  <c:v>861</c:v>
                </c:pt>
                <c:pt idx="3007">
                  <c:v>861</c:v>
                </c:pt>
                <c:pt idx="3008">
                  <c:v>861</c:v>
                </c:pt>
                <c:pt idx="3009">
                  <c:v>862</c:v>
                </c:pt>
                <c:pt idx="3010">
                  <c:v>862</c:v>
                </c:pt>
                <c:pt idx="3011">
                  <c:v>862</c:v>
                </c:pt>
                <c:pt idx="3012">
                  <c:v>862</c:v>
                </c:pt>
                <c:pt idx="3013">
                  <c:v>862</c:v>
                </c:pt>
                <c:pt idx="3014">
                  <c:v>862</c:v>
                </c:pt>
                <c:pt idx="3015">
                  <c:v>863</c:v>
                </c:pt>
                <c:pt idx="3016">
                  <c:v>863</c:v>
                </c:pt>
                <c:pt idx="3017">
                  <c:v>863</c:v>
                </c:pt>
                <c:pt idx="3018">
                  <c:v>863</c:v>
                </c:pt>
                <c:pt idx="3019">
                  <c:v>863</c:v>
                </c:pt>
                <c:pt idx="3020">
                  <c:v>863</c:v>
                </c:pt>
                <c:pt idx="3021">
                  <c:v>864</c:v>
                </c:pt>
                <c:pt idx="3022">
                  <c:v>864</c:v>
                </c:pt>
                <c:pt idx="3023">
                  <c:v>864</c:v>
                </c:pt>
                <c:pt idx="3024">
                  <c:v>864</c:v>
                </c:pt>
                <c:pt idx="3025">
                  <c:v>864</c:v>
                </c:pt>
                <c:pt idx="3026">
                  <c:v>864</c:v>
                </c:pt>
                <c:pt idx="3027">
                  <c:v>865</c:v>
                </c:pt>
                <c:pt idx="3028">
                  <c:v>865</c:v>
                </c:pt>
                <c:pt idx="3029">
                  <c:v>865</c:v>
                </c:pt>
                <c:pt idx="3030">
                  <c:v>865</c:v>
                </c:pt>
                <c:pt idx="3031">
                  <c:v>865</c:v>
                </c:pt>
                <c:pt idx="3032">
                  <c:v>865</c:v>
                </c:pt>
                <c:pt idx="3033">
                  <c:v>866</c:v>
                </c:pt>
                <c:pt idx="3034">
                  <c:v>866</c:v>
                </c:pt>
                <c:pt idx="3035">
                  <c:v>866</c:v>
                </c:pt>
                <c:pt idx="3036">
                  <c:v>866</c:v>
                </c:pt>
                <c:pt idx="3037">
                  <c:v>866</c:v>
                </c:pt>
                <c:pt idx="3038">
                  <c:v>866</c:v>
                </c:pt>
                <c:pt idx="3039">
                  <c:v>866</c:v>
                </c:pt>
                <c:pt idx="3040">
                  <c:v>866</c:v>
                </c:pt>
                <c:pt idx="3041">
                  <c:v>867</c:v>
                </c:pt>
                <c:pt idx="3042">
                  <c:v>867</c:v>
                </c:pt>
                <c:pt idx="3043">
                  <c:v>867</c:v>
                </c:pt>
                <c:pt idx="3044">
                  <c:v>867</c:v>
                </c:pt>
                <c:pt idx="3045">
                  <c:v>867</c:v>
                </c:pt>
                <c:pt idx="3046">
                  <c:v>867</c:v>
                </c:pt>
                <c:pt idx="3047">
                  <c:v>868</c:v>
                </c:pt>
                <c:pt idx="3048">
                  <c:v>868</c:v>
                </c:pt>
                <c:pt idx="3049">
                  <c:v>868</c:v>
                </c:pt>
                <c:pt idx="3050">
                  <c:v>868</c:v>
                </c:pt>
                <c:pt idx="3051">
                  <c:v>868</c:v>
                </c:pt>
                <c:pt idx="3052">
                  <c:v>869</c:v>
                </c:pt>
                <c:pt idx="3053">
                  <c:v>869</c:v>
                </c:pt>
                <c:pt idx="3054">
                  <c:v>869</c:v>
                </c:pt>
                <c:pt idx="3055">
                  <c:v>869</c:v>
                </c:pt>
                <c:pt idx="3056">
                  <c:v>869</c:v>
                </c:pt>
                <c:pt idx="3057">
                  <c:v>869</c:v>
                </c:pt>
                <c:pt idx="3058">
                  <c:v>870</c:v>
                </c:pt>
                <c:pt idx="3059">
                  <c:v>870</c:v>
                </c:pt>
                <c:pt idx="3060">
                  <c:v>870</c:v>
                </c:pt>
                <c:pt idx="3061">
                  <c:v>870</c:v>
                </c:pt>
                <c:pt idx="3062">
                  <c:v>870</c:v>
                </c:pt>
                <c:pt idx="3063">
                  <c:v>870</c:v>
                </c:pt>
                <c:pt idx="3064">
                  <c:v>871</c:v>
                </c:pt>
                <c:pt idx="3065">
                  <c:v>871</c:v>
                </c:pt>
                <c:pt idx="3066">
                  <c:v>871</c:v>
                </c:pt>
                <c:pt idx="3067">
                  <c:v>871</c:v>
                </c:pt>
                <c:pt idx="3068">
                  <c:v>871</c:v>
                </c:pt>
                <c:pt idx="3069">
                  <c:v>871</c:v>
                </c:pt>
                <c:pt idx="3070">
                  <c:v>872</c:v>
                </c:pt>
                <c:pt idx="3071">
                  <c:v>872</c:v>
                </c:pt>
                <c:pt idx="3072">
                  <c:v>872</c:v>
                </c:pt>
                <c:pt idx="3073">
                  <c:v>872</c:v>
                </c:pt>
                <c:pt idx="3074">
                  <c:v>872</c:v>
                </c:pt>
                <c:pt idx="3075">
                  <c:v>872</c:v>
                </c:pt>
                <c:pt idx="3076">
                  <c:v>872</c:v>
                </c:pt>
                <c:pt idx="3077">
                  <c:v>872</c:v>
                </c:pt>
                <c:pt idx="3078">
                  <c:v>873</c:v>
                </c:pt>
                <c:pt idx="3079">
                  <c:v>873</c:v>
                </c:pt>
                <c:pt idx="3080">
                  <c:v>873</c:v>
                </c:pt>
                <c:pt idx="3081">
                  <c:v>873</c:v>
                </c:pt>
                <c:pt idx="3082">
                  <c:v>873</c:v>
                </c:pt>
                <c:pt idx="3083">
                  <c:v>873</c:v>
                </c:pt>
                <c:pt idx="3084">
                  <c:v>874</c:v>
                </c:pt>
                <c:pt idx="3085">
                  <c:v>874</c:v>
                </c:pt>
                <c:pt idx="3086">
                  <c:v>874</c:v>
                </c:pt>
                <c:pt idx="3087">
                  <c:v>874</c:v>
                </c:pt>
                <c:pt idx="3088">
                  <c:v>874</c:v>
                </c:pt>
                <c:pt idx="3089">
                  <c:v>874</c:v>
                </c:pt>
                <c:pt idx="3090">
                  <c:v>875</c:v>
                </c:pt>
                <c:pt idx="3091">
                  <c:v>875</c:v>
                </c:pt>
                <c:pt idx="3092">
                  <c:v>875</c:v>
                </c:pt>
                <c:pt idx="3093">
                  <c:v>875</c:v>
                </c:pt>
                <c:pt idx="3094">
                  <c:v>875</c:v>
                </c:pt>
                <c:pt idx="3095">
                  <c:v>875</c:v>
                </c:pt>
                <c:pt idx="3096">
                  <c:v>876</c:v>
                </c:pt>
                <c:pt idx="3097">
                  <c:v>876</c:v>
                </c:pt>
                <c:pt idx="3098">
                  <c:v>876</c:v>
                </c:pt>
                <c:pt idx="3099">
                  <c:v>876</c:v>
                </c:pt>
                <c:pt idx="3100">
                  <c:v>876</c:v>
                </c:pt>
                <c:pt idx="3101">
                  <c:v>876</c:v>
                </c:pt>
                <c:pt idx="3102">
                  <c:v>876</c:v>
                </c:pt>
                <c:pt idx="3103">
                  <c:v>876</c:v>
                </c:pt>
                <c:pt idx="3104">
                  <c:v>877</c:v>
                </c:pt>
                <c:pt idx="3105">
                  <c:v>877</c:v>
                </c:pt>
                <c:pt idx="3106">
                  <c:v>877</c:v>
                </c:pt>
                <c:pt idx="3107">
                  <c:v>877</c:v>
                </c:pt>
                <c:pt idx="3108">
                  <c:v>877</c:v>
                </c:pt>
                <c:pt idx="3109">
                  <c:v>877</c:v>
                </c:pt>
                <c:pt idx="3110">
                  <c:v>878</c:v>
                </c:pt>
                <c:pt idx="3111">
                  <c:v>878</c:v>
                </c:pt>
                <c:pt idx="3112">
                  <c:v>878</c:v>
                </c:pt>
                <c:pt idx="3113">
                  <c:v>878</c:v>
                </c:pt>
                <c:pt idx="3114">
                  <c:v>878</c:v>
                </c:pt>
                <c:pt idx="3115">
                  <c:v>878</c:v>
                </c:pt>
                <c:pt idx="3116">
                  <c:v>879</c:v>
                </c:pt>
                <c:pt idx="3117">
                  <c:v>879</c:v>
                </c:pt>
                <c:pt idx="3118">
                  <c:v>879</c:v>
                </c:pt>
                <c:pt idx="3119">
                  <c:v>879</c:v>
                </c:pt>
                <c:pt idx="3120">
                  <c:v>879</c:v>
                </c:pt>
                <c:pt idx="3121">
                  <c:v>879</c:v>
                </c:pt>
                <c:pt idx="3122">
                  <c:v>880</c:v>
                </c:pt>
                <c:pt idx="3123">
                  <c:v>880</c:v>
                </c:pt>
                <c:pt idx="3124">
                  <c:v>880</c:v>
                </c:pt>
                <c:pt idx="3125">
                  <c:v>880</c:v>
                </c:pt>
                <c:pt idx="3126">
                  <c:v>880</c:v>
                </c:pt>
                <c:pt idx="3127">
                  <c:v>880</c:v>
                </c:pt>
                <c:pt idx="3128">
                  <c:v>880</c:v>
                </c:pt>
                <c:pt idx="3129">
                  <c:v>880</c:v>
                </c:pt>
                <c:pt idx="3130">
                  <c:v>881</c:v>
                </c:pt>
                <c:pt idx="3131">
                  <c:v>881</c:v>
                </c:pt>
                <c:pt idx="3132">
                  <c:v>881</c:v>
                </c:pt>
                <c:pt idx="3133">
                  <c:v>881</c:v>
                </c:pt>
                <c:pt idx="3134">
                  <c:v>881</c:v>
                </c:pt>
                <c:pt idx="3135">
                  <c:v>881</c:v>
                </c:pt>
                <c:pt idx="3136">
                  <c:v>882</c:v>
                </c:pt>
                <c:pt idx="3137">
                  <c:v>882</c:v>
                </c:pt>
                <c:pt idx="3138">
                  <c:v>882</c:v>
                </c:pt>
                <c:pt idx="3139">
                  <c:v>882</c:v>
                </c:pt>
                <c:pt idx="3140">
                  <c:v>882</c:v>
                </c:pt>
                <c:pt idx="3141">
                  <c:v>882</c:v>
                </c:pt>
                <c:pt idx="3142">
                  <c:v>883</c:v>
                </c:pt>
                <c:pt idx="3143">
                  <c:v>883</c:v>
                </c:pt>
                <c:pt idx="3144">
                  <c:v>883</c:v>
                </c:pt>
                <c:pt idx="3145">
                  <c:v>883</c:v>
                </c:pt>
                <c:pt idx="3146">
                  <c:v>883</c:v>
                </c:pt>
                <c:pt idx="3147">
                  <c:v>883</c:v>
                </c:pt>
                <c:pt idx="3148">
                  <c:v>883</c:v>
                </c:pt>
                <c:pt idx="3149">
                  <c:v>883</c:v>
                </c:pt>
                <c:pt idx="3150">
                  <c:v>884</c:v>
                </c:pt>
                <c:pt idx="3151">
                  <c:v>884</c:v>
                </c:pt>
                <c:pt idx="3152">
                  <c:v>884</c:v>
                </c:pt>
                <c:pt idx="3153">
                  <c:v>884</c:v>
                </c:pt>
                <c:pt idx="3154">
                  <c:v>884</c:v>
                </c:pt>
                <c:pt idx="3155">
                  <c:v>884</c:v>
                </c:pt>
                <c:pt idx="3156">
                  <c:v>885</c:v>
                </c:pt>
                <c:pt idx="3157">
                  <c:v>885</c:v>
                </c:pt>
                <c:pt idx="3158">
                  <c:v>885</c:v>
                </c:pt>
                <c:pt idx="3159">
                  <c:v>885</c:v>
                </c:pt>
                <c:pt idx="3160">
                  <c:v>885</c:v>
                </c:pt>
                <c:pt idx="3161">
                  <c:v>886</c:v>
                </c:pt>
                <c:pt idx="3162">
                  <c:v>886</c:v>
                </c:pt>
                <c:pt idx="3163">
                  <c:v>886</c:v>
                </c:pt>
                <c:pt idx="3164">
                  <c:v>886</c:v>
                </c:pt>
                <c:pt idx="3165">
                  <c:v>886</c:v>
                </c:pt>
                <c:pt idx="3166">
                  <c:v>886</c:v>
                </c:pt>
                <c:pt idx="3167">
                  <c:v>887</c:v>
                </c:pt>
                <c:pt idx="3168">
                  <c:v>887</c:v>
                </c:pt>
                <c:pt idx="3169">
                  <c:v>887</c:v>
                </c:pt>
                <c:pt idx="3170">
                  <c:v>887</c:v>
                </c:pt>
                <c:pt idx="3171">
                  <c:v>887</c:v>
                </c:pt>
                <c:pt idx="3172">
                  <c:v>887</c:v>
                </c:pt>
                <c:pt idx="3173">
                  <c:v>887</c:v>
                </c:pt>
                <c:pt idx="3174">
                  <c:v>887</c:v>
                </c:pt>
                <c:pt idx="3175">
                  <c:v>888</c:v>
                </c:pt>
                <c:pt idx="3176">
                  <c:v>888</c:v>
                </c:pt>
                <c:pt idx="3177">
                  <c:v>888</c:v>
                </c:pt>
                <c:pt idx="3178">
                  <c:v>888</c:v>
                </c:pt>
                <c:pt idx="3179">
                  <c:v>888</c:v>
                </c:pt>
                <c:pt idx="3180">
                  <c:v>888</c:v>
                </c:pt>
                <c:pt idx="3181">
                  <c:v>889</c:v>
                </c:pt>
                <c:pt idx="3182">
                  <c:v>889</c:v>
                </c:pt>
                <c:pt idx="3183">
                  <c:v>889</c:v>
                </c:pt>
                <c:pt idx="3184">
                  <c:v>889</c:v>
                </c:pt>
                <c:pt idx="3185">
                  <c:v>889</c:v>
                </c:pt>
                <c:pt idx="3186">
                  <c:v>889</c:v>
                </c:pt>
                <c:pt idx="3187">
                  <c:v>890</c:v>
                </c:pt>
                <c:pt idx="3188">
                  <c:v>890</c:v>
                </c:pt>
                <c:pt idx="3189">
                  <c:v>890</c:v>
                </c:pt>
                <c:pt idx="3190">
                  <c:v>890</c:v>
                </c:pt>
                <c:pt idx="3191">
                  <c:v>890</c:v>
                </c:pt>
                <c:pt idx="3192">
                  <c:v>890</c:v>
                </c:pt>
                <c:pt idx="3193">
                  <c:v>890</c:v>
                </c:pt>
                <c:pt idx="3194">
                  <c:v>890</c:v>
                </c:pt>
                <c:pt idx="3195">
                  <c:v>891</c:v>
                </c:pt>
                <c:pt idx="3196">
                  <c:v>891</c:v>
                </c:pt>
                <c:pt idx="3197">
                  <c:v>891</c:v>
                </c:pt>
                <c:pt idx="3198">
                  <c:v>891</c:v>
                </c:pt>
                <c:pt idx="3199">
                  <c:v>891</c:v>
                </c:pt>
                <c:pt idx="3200">
                  <c:v>891</c:v>
                </c:pt>
                <c:pt idx="3201">
                  <c:v>892</c:v>
                </c:pt>
                <c:pt idx="3202">
                  <c:v>892</c:v>
                </c:pt>
                <c:pt idx="3203">
                  <c:v>892</c:v>
                </c:pt>
                <c:pt idx="3204">
                  <c:v>892</c:v>
                </c:pt>
                <c:pt idx="3205">
                  <c:v>892</c:v>
                </c:pt>
                <c:pt idx="3206">
                  <c:v>892</c:v>
                </c:pt>
                <c:pt idx="3207">
                  <c:v>892</c:v>
                </c:pt>
                <c:pt idx="3208">
                  <c:v>892</c:v>
                </c:pt>
                <c:pt idx="3209">
                  <c:v>893</c:v>
                </c:pt>
                <c:pt idx="3210">
                  <c:v>893</c:v>
                </c:pt>
                <c:pt idx="3211">
                  <c:v>893</c:v>
                </c:pt>
                <c:pt idx="3212">
                  <c:v>893</c:v>
                </c:pt>
                <c:pt idx="3213">
                  <c:v>893</c:v>
                </c:pt>
                <c:pt idx="3214">
                  <c:v>893</c:v>
                </c:pt>
                <c:pt idx="3215">
                  <c:v>894</c:v>
                </c:pt>
                <c:pt idx="3216">
                  <c:v>894</c:v>
                </c:pt>
                <c:pt idx="3217">
                  <c:v>894</c:v>
                </c:pt>
                <c:pt idx="3218">
                  <c:v>894</c:v>
                </c:pt>
                <c:pt idx="3219">
                  <c:v>894</c:v>
                </c:pt>
                <c:pt idx="3220">
                  <c:v>894</c:v>
                </c:pt>
                <c:pt idx="3221">
                  <c:v>895</c:v>
                </c:pt>
                <c:pt idx="3222">
                  <c:v>895</c:v>
                </c:pt>
                <c:pt idx="3223">
                  <c:v>895</c:v>
                </c:pt>
                <c:pt idx="3224">
                  <c:v>895</c:v>
                </c:pt>
                <c:pt idx="3225">
                  <c:v>895</c:v>
                </c:pt>
                <c:pt idx="3226">
                  <c:v>895</c:v>
                </c:pt>
                <c:pt idx="3227">
                  <c:v>895</c:v>
                </c:pt>
                <c:pt idx="3228">
                  <c:v>895</c:v>
                </c:pt>
                <c:pt idx="3229">
                  <c:v>896</c:v>
                </c:pt>
                <c:pt idx="3230">
                  <c:v>896</c:v>
                </c:pt>
                <c:pt idx="3231">
                  <c:v>896</c:v>
                </c:pt>
                <c:pt idx="3232">
                  <c:v>896</c:v>
                </c:pt>
                <c:pt idx="3233">
                  <c:v>896</c:v>
                </c:pt>
                <c:pt idx="3234">
                  <c:v>896</c:v>
                </c:pt>
                <c:pt idx="3235">
                  <c:v>897</c:v>
                </c:pt>
                <c:pt idx="3236">
                  <c:v>897</c:v>
                </c:pt>
                <c:pt idx="3237">
                  <c:v>897</c:v>
                </c:pt>
                <c:pt idx="3238">
                  <c:v>897</c:v>
                </c:pt>
                <c:pt idx="3239">
                  <c:v>897</c:v>
                </c:pt>
                <c:pt idx="3240">
                  <c:v>897</c:v>
                </c:pt>
                <c:pt idx="3241">
                  <c:v>897</c:v>
                </c:pt>
                <c:pt idx="3242">
                  <c:v>897</c:v>
                </c:pt>
                <c:pt idx="3243">
                  <c:v>898</c:v>
                </c:pt>
                <c:pt idx="3244">
                  <c:v>898</c:v>
                </c:pt>
                <c:pt idx="3245">
                  <c:v>898</c:v>
                </c:pt>
                <c:pt idx="3246">
                  <c:v>898</c:v>
                </c:pt>
                <c:pt idx="3247">
                  <c:v>898</c:v>
                </c:pt>
                <c:pt idx="3248">
                  <c:v>898</c:v>
                </c:pt>
                <c:pt idx="3249">
                  <c:v>899</c:v>
                </c:pt>
                <c:pt idx="3250">
                  <c:v>899</c:v>
                </c:pt>
                <c:pt idx="3251">
                  <c:v>899</c:v>
                </c:pt>
                <c:pt idx="3252">
                  <c:v>899</c:v>
                </c:pt>
                <c:pt idx="3253">
                  <c:v>899</c:v>
                </c:pt>
                <c:pt idx="3254">
                  <c:v>899</c:v>
                </c:pt>
                <c:pt idx="3255">
                  <c:v>899</c:v>
                </c:pt>
                <c:pt idx="3256">
                  <c:v>899</c:v>
                </c:pt>
                <c:pt idx="3257">
                  <c:v>900</c:v>
                </c:pt>
                <c:pt idx="3258">
                  <c:v>900</c:v>
                </c:pt>
                <c:pt idx="3259">
                  <c:v>900</c:v>
                </c:pt>
                <c:pt idx="3260">
                  <c:v>900</c:v>
                </c:pt>
                <c:pt idx="3261">
                  <c:v>900</c:v>
                </c:pt>
                <c:pt idx="3262">
                  <c:v>900</c:v>
                </c:pt>
                <c:pt idx="3263">
                  <c:v>901</c:v>
                </c:pt>
                <c:pt idx="3264">
                  <c:v>901</c:v>
                </c:pt>
                <c:pt idx="3265">
                  <c:v>901</c:v>
                </c:pt>
                <c:pt idx="3266">
                  <c:v>901</c:v>
                </c:pt>
                <c:pt idx="3267">
                  <c:v>901</c:v>
                </c:pt>
                <c:pt idx="3268">
                  <c:v>901</c:v>
                </c:pt>
                <c:pt idx="3269">
                  <c:v>901</c:v>
                </c:pt>
                <c:pt idx="3270">
                  <c:v>902</c:v>
                </c:pt>
                <c:pt idx="3271">
                  <c:v>902</c:v>
                </c:pt>
                <c:pt idx="3272">
                  <c:v>902</c:v>
                </c:pt>
                <c:pt idx="3273">
                  <c:v>902</c:v>
                </c:pt>
                <c:pt idx="3274">
                  <c:v>902</c:v>
                </c:pt>
                <c:pt idx="3275">
                  <c:v>902</c:v>
                </c:pt>
                <c:pt idx="3276">
                  <c:v>903</c:v>
                </c:pt>
                <c:pt idx="3277">
                  <c:v>903</c:v>
                </c:pt>
                <c:pt idx="3278">
                  <c:v>903</c:v>
                </c:pt>
                <c:pt idx="3279">
                  <c:v>903</c:v>
                </c:pt>
                <c:pt idx="3280">
                  <c:v>903</c:v>
                </c:pt>
                <c:pt idx="3281">
                  <c:v>903</c:v>
                </c:pt>
                <c:pt idx="3282">
                  <c:v>903</c:v>
                </c:pt>
                <c:pt idx="3283">
                  <c:v>903</c:v>
                </c:pt>
                <c:pt idx="3284">
                  <c:v>904</c:v>
                </c:pt>
                <c:pt idx="3285">
                  <c:v>904</c:v>
                </c:pt>
                <c:pt idx="3286">
                  <c:v>904</c:v>
                </c:pt>
                <c:pt idx="3287">
                  <c:v>904</c:v>
                </c:pt>
                <c:pt idx="3288">
                  <c:v>904</c:v>
                </c:pt>
                <c:pt idx="3289">
                  <c:v>904</c:v>
                </c:pt>
                <c:pt idx="3290">
                  <c:v>905</c:v>
                </c:pt>
                <c:pt idx="3291">
                  <c:v>905</c:v>
                </c:pt>
                <c:pt idx="3292">
                  <c:v>905</c:v>
                </c:pt>
                <c:pt idx="3293">
                  <c:v>905</c:v>
                </c:pt>
                <c:pt idx="3294">
                  <c:v>905</c:v>
                </c:pt>
                <c:pt idx="3295">
                  <c:v>905</c:v>
                </c:pt>
                <c:pt idx="3296">
                  <c:v>905</c:v>
                </c:pt>
                <c:pt idx="3297">
                  <c:v>905</c:v>
                </c:pt>
                <c:pt idx="3298">
                  <c:v>906</c:v>
                </c:pt>
                <c:pt idx="3299">
                  <c:v>906</c:v>
                </c:pt>
                <c:pt idx="3300">
                  <c:v>906</c:v>
                </c:pt>
                <c:pt idx="3301">
                  <c:v>906</c:v>
                </c:pt>
                <c:pt idx="3302">
                  <c:v>906</c:v>
                </c:pt>
                <c:pt idx="3303">
                  <c:v>906</c:v>
                </c:pt>
                <c:pt idx="3304">
                  <c:v>907</c:v>
                </c:pt>
                <c:pt idx="3305">
                  <c:v>907</c:v>
                </c:pt>
                <c:pt idx="3306">
                  <c:v>907</c:v>
                </c:pt>
                <c:pt idx="3307">
                  <c:v>907</c:v>
                </c:pt>
                <c:pt idx="3308">
                  <c:v>907</c:v>
                </c:pt>
                <c:pt idx="3309">
                  <c:v>907</c:v>
                </c:pt>
                <c:pt idx="3310">
                  <c:v>907</c:v>
                </c:pt>
                <c:pt idx="3311">
                  <c:v>907</c:v>
                </c:pt>
                <c:pt idx="3312">
                  <c:v>908</c:v>
                </c:pt>
                <c:pt idx="3313">
                  <c:v>908</c:v>
                </c:pt>
                <c:pt idx="3314">
                  <c:v>908</c:v>
                </c:pt>
                <c:pt idx="3315">
                  <c:v>908</c:v>
                </c:pt>
                <c:pt idx="3316">
                  <c:v>908</c:v>
                </c:pt>
                <c:pt idx="3317">
                  <c:v>908</c:v>
                </c:pt>
                <c:pt idx="3318">
                  <c:v>908</c:v>
                </c:pt>
                <c:pt idx="3319">
                  <c:v>908</c:v>
                </c:pt>
                <c:pt idx="3320">
                  <c:v>909</c:v>
                </c:pt>
                <c:pt idx="3321">
                  <c:v>909</c:v>
                </c:pt>
                <c:pt idx="3322">
                  <c:v>909</c:v>
                </c:pt>
                <c:pt idx="3323">
                  <c:v>909</c:v>
                </c:pt>
                <c:pt idx="3324">
                  <c:v>909</c:v>
                </c:pt>
                <c:pt idx="3325">
                  <c:v>909</c:v>
                </c:pt>
                <c:pt idx="3326">
                  <c:v>910</c:v>
                </c:pt>
                <c:pt idx="3327">
                  <c:v>910</c:v>
                </c:pt>
                <c:pt idx="3328">
                  <c:v>910</c:v>
                </c:pt>
                <c:pt idx="3329">
                  <c:v>910</c:v>
                </c:pt>
                <c:pt idx="3330">
                  <c:v>910</c:v>
                </c:pt>
                <c:pt idx="3331">
                  <c:v>910</c:v>
                </c:pt>
                <c:pt idx="3332">
                  <c:v>910</c:v>
                </c:pt>
                <c:pt idx="3333">
                  <c:v>910</c:v>
                </c:pt>
                <c:pt idx="3334">
                  <c:v>911</c:v>
                </c:pt>
                <c:pt idx="3335">
                  <c:v>911</c:v>
                </c:pt>
                <c:pt idx="3336">
                  <c:v>911</c:v>
                </c:pt>
                <c:pt idx="3337">
                  <c:v>911</c:v>
                </c:pt>
                <c:pt idx="3338">
                  <c:v>911</c:v>
                </c:pt>
                <c:pt idx="3339">
                  <c:v>911</c:v>
                </c:pt>
                <c:pt idx="3340">
                  <c:v>912</c:v>
                </c:pt>
                <c:pt idx="3341">
                  <c:v>912</c:v>
                </c:pt>
                <c:pt idx="3342">
                  <c:v>912</c:v>
                </c:pt>
                <c:pt idx="3343">
                  <c:v>912</c:v>
                </c:pt>
                <c:pt idx="3344">
                  <c:v>912</c:v>
                </c:pt>
                <c:pt idx="3345">
                  <c:v>912</c:v>
                </c:pt>
                <c:pt idx="3346">
                  <c:v>912</c:v>
                </c:pt>
                <c:pt idx="3347">
                  <c:v>912</c:v>
                </c:pt>
                <c:pt idx="3348">
                  <c:v>913</c:v>
                </c:pt>
                <c:pt idx="3349">
                  <c:v>913</c:v>
                </c:pt>
                <c:pt idx="3350">
                  <c:v>913</c:v>
                </c:pt>
                <c:pt idx="3351">
                  <c:v>913</c:v>
                </c:pt>
                <c:pt idx="3352">
                  <c:v>913</c:v>
                </c:pt>
                <c:pt idx="3353">
                  <c:v>913</c:v>
                </c:pt>
                <c:pt idx="3354">
                  <c:v>914</c:v>
                </c:pt>
                <c:pt idx="3355">
                  <c:v>914</c:v>
                </c:pt>
                <c:pt idx="3356">
                  <c:v>914</c:v>
                </c:pt>
                <c:pt idx="3357">
                  <c:v>914</c:v>
                </c:pt>
                <c:pt idx="3358">
                  <c:v>914</c:v>
                </c:pt>
                <c:pt idx="3359">
                  <c:v>914</c:v>
                </c:pt>
                <c:pt idx="3360">
                  <c:v>914</c:v>
                </c:pt>
                <c:pt idx="3361">
                  <c:v>914</c:v>
                </c:pt>
                <c:pt idx="3362">
                  <c:v>915</c:v>
                </c:pt>
                <c:pt idx="3363">
                  <c:v>915</c:v>
                </c:pt>
                <c:pt idx="3364">
                  <c:v>915</c:v>
                </c:pt>
                <c:pt idx="3365">
                  <c:v>915</c:v>
                </c:pt>
                <c:pt idx="3366">
                  <c:v>915</c:v>
                </c:pt>
                <c:pt idx="3367">
                  <c:v>915</c:v>
                </c:pt>
                <c:pt idx="3368">
                  <c:v>915</c:v>
                </c:pt>
                <c:pt idx="3369">
                  <c:v>915</c:v>
                </c:pt>
                <c:pt idx="3370">
                  <c:v>916</c:v>
                </c:pt>
                <c:pt idx="3371">
                  <c:v>916</c:v>
                </c:pt>
                <c:pt idx="3372">
                  <c:v>916</c:v>
                </c:pt>
                <c:pt idx="3373">
                  <c:v>916</c:v>
                </c:pt>
                <c:pt idx="3374">
                  <c:v>916</c:v>
                </c:pt>
                <c:pt idx="3375">
                  <c:v>917</c:v>
                </c:pt>
                <c:pt idx="3376">
                  <c:v>917</c:v>
                </c:pt>
                <c:pt idx="3377">
                  <c:v>917</c:v>
                </c:pt>
                <c:pt idx="3378">
                  <c:v>917</c:v>
                </c:pt>
                <c:pt idx="3379">
                  <c:v>917</c:v>
                </c:pt>
                <c:pt idx="3380">
                  <c:v>917</c:v>
                </c:pt>
                <c:pt idx="3381">
                  <c:v>917</c:v>
                </c:pt>
                <c:pt idx="3382">
                  <c:v>917</c:v>
                </c:pt>
                <c:pt idx="3383">
                  <c:v>918</c:v>
                </c:pt>
                <c:pt idx="3384">
                  <c:v>918</c:v>
                </c:pt>
                <c:pt idx="3385">
                  <c:v>918</c:v>
                </c:pt>
                <c:pt idx="3386">
                  <c:v>918</c:v>
                </c:pt>
                <c:pt idx="3387">
                  <c:v>918</c:v>
                </c:pt>
                <c:pt idx="3388">
                  <c:v>918</c:v>
                </c:pt>
                <c:pt idx="3389">
                  <c:v>918</c:v>
                </c:pt>
                <c:pt idx="3390">
                  <c:v>918</c:v>
                </c:pt>
                <c:pt idx="3391">
                  <c:v>919</c:v>
                </c:pt>
                <c:pt idx="3392">
                  <c:v>919</c:v>
                </c:pt>
                <c:pt idx="3393">
                  <c:v>919</c:v>
                </c:pt>
                <c:pt idx="3394">
                  <c:v>919</c:v>
                </c:pt>
                <c:pt idx="3395">
                  <c:v>919</c:v>
                </c:pt>
                <c:pt idx="3396">
                  <c:v>919</c:v>
                </c:pt>
                <c:pt idx="3397">
                  <c:v>919</c:v>
                </c:pt>
                <c:pt idx="3398">
                  <c:v>919</c:v>
                </c:pt>
                <c:pt idx="3399">
                  <c:v>920</c:v>
                </c:pt>
                <c:pt idx="3400">
                  <c:v>920</c:v>
                </c:pt>
                <c:pt idx="3401">
                  <c:v>920</c:v>
                </c:pt>
                <c:pt idx="3402">
                  <c:v>920</c:v>
                </c:pt>
                <c:pt idx="3403">
                  <c:v>920</c:v>
                </c:pt>
                <c:pt idx="3404">
                  <c:v>920</c:v>
                </c:pt>
                <c:pt idx="3405">
                  <c:v>921</c:v>
                </c:pt>
                <c:pt idx="3406">
                  <c:v>921</c:v>
                </c:pt>
                <c:pt idx="3407">
                  <c:v>921</c:v>
                </c:pt>
                <c:pt idx="3408">
                  <c:v>921</c:v>
                </c:pt>
                <c:pt idx="3409">
                  <c:v>921</c:v>
                </c:pt>
                <c:pt idx="3410">
                  <c:v>921</c:v>
                </c:pt>
                <c:pt idx="3411">
                  <c:v>921</c:v>
                </c:pt>
                <c:pt idx="3412">
                  <c:v>921</c:v>
                </c:pt>
                <c:pt idx="3413">
                  <c:v>922</c:v>
                </c:pt>
                <c:pt idx="3414">
                  <c:v>922</c:v>
                </c:pt>
                <c:pt idx="3415">
                  <c:v>922</c:v>
                </c:pt>
                <c:pt idx="3416">
                  <c:v>922</c:v>
                </c:pt>
                <c:pt idx="3417">
                  <c:v>922</c:v>
                </c:pt>
                <c:pt idx="3418">
                  <c:v>922</c:v>
                </c:pt>
                <c:pt idx="3419">
                  <c:v>922</c:v>
                </c:pt>
                <c:pt idx="3420">
                  <c:v>922</c:v>
                </c:pt>
                <c:pt idx="3421">
                  <c:v>923</c:v>
                </c:pt>
                <c:pt idx="3422">
                  <c:v>923</c:v>
                </c:pt>
                <c:pt idx="3423">
                  <c:v>923</c:v>
                </c:pt>
                <c:pt idx="3424">
                  <c:v>923</c:v>
                </c:pt>
                <c:pt idx="3425">
                  <c:v>923</c:v>
                </c:pt>
                <c:pt idx="3426">
                  <c:v>923</c:v>
                </c:pt>
                <c:pt idx="3427">
                  <c:v>923</c:v>
                </c:pt>
                <c:pt idx="3428">
                  <c:v>923</c:v>
                </c:pt>
                <c:pt idx="3429">
                  <c:v>924</c:v>
                </c:pt>
                <c:pt idx="3430">
                  <c:v>924</c:v>
                </c:pt>
                <c:pt idx="3431">
                  <c:v>924</c:v>
                </c:pt>
                <c:pt idx="3432">
                  <c:v>924</c:v>
                </c:pt>
                <c:pt idx="3433">
                  <c:v>924</c:v>
                </c:pt>
                <c:pt idx="3434">
                  <c:v>924</c:v>
                </c:pt>
                <c:pt idx="3435">
                  <c:v>925</c:v>
                </c:pt>
                <c:pt idx="3436">
                  <c:v>925</c:v>
                </c:pt>
                <c:pt idx="3437">
                  <c:v>925</c:v>
                </c:pt>
                <c:pt idx="3438">
                  <c:v>925</c:v>
                </c:pt>
                <c:pt idx="3439">
                  <c:v>925</c:v>
                </c:pt>
                <c:pt idx="3440">
                  <c:v>925</c:v>
                </c:pt>
                <c:pt idx="3441">
                  <c:v>925</c:v>
                </c:pt>
                <c:pt idx="3442">
                  <c:v>925</c:v>
                </c:pt>
                <c:pt idx="3443">
                  <c:v>926</c:v>
                </c:pt>
                <c:pt idx="3444">
                  <c:v>926</c:v>
                </c:pt>
                <c:pt idx="3445">
                  <c:v>926</c:v>
                </c:pt>
                <c:pt idx="3446">
                  <c:v>926</c:v>
                </c:pt>
                <c:pt idx="3447">
                  <c:v>926</c:v>
                </c:pt>
                <c:pt idx="3448">
                  <c:v>926</c:v>
                </c:pt>
                <c:pt idx="3449">
                  <c:v>926</c:v>
                </c:pt>
                <c:pt idx="3450">
                  <c:v>926</c:v>
                </c:pt>
                <c:pt idx="3451">
                  <c:v>927</c:v>
                </c:pt>
                <c:pt idx="3452">
                  <c:v>927</c:v>
                </c:pt>
                <c:pt idx="3453">
                  <c:v>927</c:v>
                </c:pt>
                <c:pt idx="3454">
                  <c:v>927</c:v>
                </c:pt>
                <c:pt idx="3455">
                  <c:v>927</c:v>
                </c:pt>
                <c:pt idx="3456">
                  <c:v>927</c:v>
                </c:pt>
                <c:pt idx="3457">
                  <c:v>927</c:v>
                </c:pt>
                <c:pt idx="3458">
                  <c:v>927</c:v>
                </c:pt>
                <c:pt idx="3459">
                  <c:v>928</c:v>
                </c:pt>
                <c:pt idx="3460">
                  <c:v>928</c:v>
                </c:pt>
                <c:pt idx="3461">
                  <c:v>928</c:v>
                </c:pt>
                <c:pt idx="3462">
                  <c:v>928</c:v>
                </c:pt>
                <c:pt idx="3463">
                  <c:v>928</c:v>
                </c:pt>
                <c:pt idx="3464">
                  <c:v>928</c:v>
                </c:pt>
                <c:pt idx="3465">
                  <c:v>928</c:v>
                </c:pt>
                <c:pt idx="3466">
                  <c:v>928</c:v>
                </c:pt>
                <c:pt idx="3467">
                  <c:v>929</c:v>
                </c:pt>
                <c:pt idx="3468">
                  <c:v>929</c:v>
                </c:pt>
                <c:pt idx="3469">
                  <c:v>929</c:v>
                </c:pt>
                <c:pt idx="3470">
                  <c:v>929</c:v>
                </c:pt>
                <c:pt idx="3471">
                  <c:v>929</c:v>
                </c:pt>
                <c:pt idx="3472">
                  <c:v>929</c:v>
                </c:pt>
                <c:pt idx="3473">
                  <c:v>930</c:v>
                </c:pt>
                <c:pt idx="3474">
                  <c:v>930</c:v>
                </c:pt>
                <c:pt idx="3475">
                  <c:v>930</c:v>
                </c:pt>
                <c:pt idx="3476">
                  <c:v>930</c:v>
                </c:pt>
                <c:pt idx="3477">
                  <c:v>930</c:v>
                </c:pt>
                <c:pt idx="3478">
                  <c:v>930</c:v>
                </c:pt>
                <c:pt idx="3479">
                  <c:v>930</c:v>
                </c:pt>
                <c:pt idx="3480">
                  <c:v>931</c:v>
                </c:pt>
                <c:pt idx="3481">
                  <c:v>931</c:v>
                </c:pt>
                <c:pt idx="3482">
                  <c:v>931</c:v>
                </c:pt>
                <c:pt idx="3483">
                  <c:v>931</c:v>
                </c:pt>
                <c:pt idx="3484">
                  <c:v>931</c:v>
                </c:pt>
                <c:pt idx="3485">
                  <c:v>931</c:v>
                </c:pt>
                <c:pt idx="3486">
                  <c:v>931</c:v>
                </c:pt>
                <c:pt idx="3487">
                  <c:v>931</c:v>
                </c:pt>
                <c:pt idx="3488">
                  <c:v>932</c:v>
                </c:pt>
                <c:pt idx="3489">
                  <c:v>932</c:v>
                </c:pt>
                <c:pt idx="3490">
                  <c:v>932</c:v>
                </c:pt>
                <c:pt idx="3491">
                  <c:v>932</c:v>
                </c:pt>
                <c:pt idx="3492">
                  <c:v>932</c:v>
                </c:pt>
                <c:pt idx="3493">
                  <c:v>932</c:v>
                </c:pt>
                <c:pt idx="3494">
                  <c:v>932</c:v>
                </c:pt>
                <c:pt idx="3495">
                  <c:v>932</c:v>
                </c:pt>
                <c:pt idx="3496">
                  <c:v>933</c:v>
                </c:pt>
                <c:pt idx="3497">
                  <c:v>933</c:v>
                </c:pt>
                <c:pt idx="3498">
                  <c:v>933</c:v>
                </c:pt>
                <c:pt idx="3499">
                  <c:v>933</c:v>
                </c:pt>
                <c:pt idx="3500">
                  <c:v>933</c:v>
                </c:pt>
                <c:pt idx="3501">
                  <c:v>933</c:v>
                </c:pt>
                <c:pt idx="3502">
                  <c:v>933</c:v>
                </c:pt>
                <c:pt idx="3503">
                  <c:v>933</c:v>
                </c:pt>
                <c:pt idx="3504">
                  <c:v>934</c:v>
                </c:pt>
                <c:pt idx="3505">
                  <c:v>934</c:v>
                </c:pt>
                <c:pt idx="3506">
                  <c:v>934</c:v>
                </c:pt>
                <c:pt idx="3507">
                  <c:v>934</c:v>
                </c:pt>
                <c:pt idx="3508">
                  <c:v>934</c:v>
                </c:pt>
                <c:pt idx="3509">
                  <c:v>934</c:v>
                </c:pt>
                <c:pt idx="3510">
                  <c:v>934</c:v>
                </c:pt>
                <c:pt idx="3511">
                  <c:v>934</c:v>
                </c:pt>
                <c:pt idx="3512">
                  <c:v>935</c:v>
                </c:pt>
                <c:pt idx="3513">
                  <c:v>935</c:v>
                </c:pt>
                <c:pt idx="3514">
                  <c:v>935</c:v>
                </c:pt>
                <c:pt idx="3515">
                  <c:v>935</c:v>
                </c:pt>
                <c:pt idx="3516">
                  <c:v>935</c:v>
                </c:pt>
                <c:pt idx="3517">
                  <c:v>935</c:v>
                </c:pt>
                <c:pt idx="3518">
                  <c:v>935</c:v>
                </c:pt>
                <c:pt idx="3519">
                  <c:v>935</c:v>
                </c:pt>
                <c:pt idx="3520">
                  <c:v>936</c:v>
                </c:pt>
                <c:pt idx="3521">
                  <c:v>936</c:v>
                </c:pt>
                <c:pt idx="3522">
                  <c:v>936</c:v>
                </c:pt>
                <c:pt idx="3523">
                  <c:v>936</c:v>
                </c:pt>
                <c:pt idx="3524">
                  <c:v>936</c:v>
                </c:pt>
                <c:pt idx="3525">
                  <c:v>936</c:v>
                </c:pt>
                <c:pt idx="3526">
                  <c:v>936</c:v>
                </c:pt>
                <c:pt idx="3527">
                  <c:v>936</c:v>
                </c:pt>
                <c:pt idx="3528">
                  <c:v>937</c:v>
                </c:pt>
                <c:pt idx="3529">
                  <c:v>937</c:v>
                </c:pt>
                <c:pt idx="3530">
                  <c:v>937</c:v>
                </c:pt>
                <c:pt idx="3531">
                  <c:v>937</c:v>
                </c:pt>
                <c:pt idx="3532">
                  <c:v>937</c:v>
                </c:pt>
                <c:pt idx="3533">
                  <c:v>937</c:v>
                </c:pt>
                <c:pt idx="3534">
                  <c:v>937</c:v>
                </c:pt>
                <c:pt idx="3535">
                  <c:v>937</c:v>
                </c:pt>
                <c:pt idx="3536">
                  <c:v>938</c:v>
                </c:pt>
                <c:pt idx="3537">
                  <c:v>938</c:v>
                </c:pt>
                <c:pt idx="3538">
                  <c:v>938</c:v>
                </c:pt>
                <c:pt idx="3539">
                  <c:v>938</c:v>
                </c:pt>
                <c:pt idx="3540">
                  <c:v>938</c:v>
                </c:pt>
                <c:pt idx="3541">
                  <c:v>938</c:v>
                </c:pt>
                <c:pt idx="3542">
                  <c:v>938</c:v>
                </c:pt>
                <c:pt idx="3543">
                  <c:v>938</c:v>
                </c:pt>
                <c:pt idx="3544">
                  <c:v>939</c:v>
                </c:pt>
                <c:pt idx="3545">
                  <c:v>939</c:v>
                </c:pt>
                <c:pt idx="3546">
                  <c:v>939</c:v>
                </c:pt>
                <c:pt idx="3547">
                  <c:v>939</c:v>
                </c:pt>
                <c:pt idx="3548">
                  <c:v>939</c:v>
                </c:pt>
                <c:pt idx="3549">
                  <c:v>939</c:v>
                </c:pt>
                <c:pt idx="3550">
                  <c:v>939</c:v>
                </c:pt>
                <c:pt idx="3551">
                  <c:v>939</c:v>
                </c:pt>
                <c:pt idx="3552">
                  <c:v>940</c:v>
                </c:pt>
                <c:pt idx="3553">
                  <c:v>940</c:v>
                </c:pt>
                <c:pt idx="3554">
                  <c:v>940</c:v>
                </c:pt>
                <c:pt idx="3555">
                  <c:v>940</c:v>
                </c:pt>
                <c:pt idx="3556">
                  <c:v>940</c:v>
                </c:pt>
                <c:pt idx="3557">
                  <c:v>940</c:v>
                </c:pt>
                <c:pt idx="3558">
                  <c:v>940</c:v>
                </c:pt>
                <c:pt idx="3559">
                  <c:v>940</c:v>
                </c:pt>
                <c:pt idx="3560">
                  <c:v>941</c:v>
                </c:pt>
                <c:pt idx="3561">
                  <c:v>941</c:v>
                </c:pt>
                <c:pt idx="3562">
                  <c:v>941</c:v>
                </c:pt>
                <c:pt idx="3563">
                  <c:v>941</c:v>
                </c:pt>
                <c:pt idx="3564">
                  <c:v>941</c:v>
                </c:pt>
                <c:pt idx="3565">
                  <c:v>941</c:v>
                </c:pt>
                <c:pt idx="3566">
                  <c:v>941</c:v>
                </c:pt>
                <c:pt idx="3567">
                  <c:v>941</c:v>
                </c:pt>
                <c:pt idx="3568">
                  <c:v>942</c:v>
                </c:pt>
                <c:pt idx="3569">
                  <c:v>942</c:v>
                </c:pt>
                <c:pt idx="3570">
                  <c:v>942</c:v>
                </c:pt>
                <c:pt idx="3571">
                  <c:v>942</c:v>
                </c:pt>
                <c:pt idx="3572">
                  <c:v>942</c:v>
                </c:pt>
                <c:pt idx="3573">
                  <c:v>942</c:v>
                </c:pt>
                <c:pt idx="3574">
                  <c:v>942</c:v>
                </c:pt>
                <c:pt idx="3575">
                  <c:v>942</c:v>
                </c:pt>
                <c:pt idx="3576">
                  <c:v>943</c:v>
                </c:pt>
                <c:pt idx="3577">
                  <c:v>943</c:v>
                </c:pt>
                <c:pt idx="3578">
                  <c:v>943</c:v>
                </c:pt>
                <c:pt idx="3579">
                  <c:v>943</c:v>
                </c:pt>
                <c:pt idx="3580">
                  <c:v>943</c:v>
                </c:pt>
                <c:pt idx="3581">
                  <c:v>943</c:v>
                </c:pt>
                <c:pt idx="3582">
                  <c:v>943</c:v>
                </c:pt>
                <c:pt idx="3583">
                  <c:v>943</c:v>
                </c:pt>
                <c:pt idx="3584">
                  <c:v>944</c:v>
                </c:pt>
                <c:pt idx="3585">
                  <c:v>944</c:v>
                </c:pt>
                <c:pt idx="3586">
                  <c:v>944</c:v>
                </c:pt>
                <c:pt idx="3587">
                  <c:v>944</c:v>
                </c:pt>
                <c:pt idx="3588">
                  <c:v>944</c:v>
                </c:pt>
                <c:pt idx="3589">
                  <c:v>945</c:v>
                </c:pt>
                <c:pt idx="3590">
                  <c:v>945</c:v>
                </c:pt>
                <c:pt idx="3591">
                  <c:v>945</c:v>
                </c:pt>
                <c:pt idx="3592">
                  <c:v>945</c:v>
                </c:pt>
                <c:pt idx="3593">
                  <c:v>945</c:v>
                </c:pt>
                <c:pt idx="3594">
                  <c:v>945</c:v>
                </c:pt>
                <c:pt idx="3595">
                  <c:v>945</c:v>
                </c:pt>
                <c:pt idx="3596">
                  <c:v>945</c:v>
                </c:pt>
                <c:pt idx="3597">
                  <c:v>946</c:v>
                </c:pt>
                <c:pt idx="3598">
                  <c:v>946</c:v>
                </c:pt>
                <c:pt idx="3599">
                  <c:v>946</c:v>
                </c:pt>
                <c:pt idx="3600">
                  <c:v>946</c:v>
                </c:pt>
                <c:pt idx="3601">
                  <c:v>946</c:v>
                </c:pt>
                <c:pt idx="3602">
                  <c:v>946</c:v>
                </c:pt>
                <c:pt idx="3603">
                  <c:v>946</c:v>
                </c:pt>
                <c:pt idx="3604">
                  <c:v>946</c:v>
                </c:pt>
                <c:pt idx="3605">
                  <c:v>947</c:v>
                </c:pt>
                <c:pt idx="3606">
                  <c:v>947</c:v>
                </c:pt>
                <c:pt idx="3607">
                  <c:v>947</c:v>
                </c:pt>
                <c:pt idx="3608">
                  <c:v>947</c:v>
                </c:pt>
                <c:pt idx="3609">
                  <c:v>947</c:v>
                </c:pt>
                <c:pt idx="3610">
                  <c:v>947</c:v>
                </c:pt>
                <c:pt idx="3611">
                  <c:v>947</c:v>
                </c:pt>
                <c:pt idx="3612">
                  <c:v>947</c:v>
                </c:pt>
                <c:pt idx="3613">
                  <c:v>948</c:v>
                </c:pt>
                <c:pt idx="3614">
                  <c:v>948</c:v>
                </c:pt>
                <c:pt idx="3615">
                  <c:v>948</c:v>
                </c:pt>
                <c:pt idx="3616">
                  <c:v>948</c:v>
                </c:pt>
                <c:pt idx="3617">
                  <c:v>948</c:v>
                </c:pt>
                <c:pt idx="3618">
                  <c:v>948</c:v>
                </c:pt>
                <c:pt idx="3619">
                  <c:v>948</c:v>
                </c:pt>
                <c:pt idx="3620">
                  <c:v>948</c:v>
                </c:pt>
                <c:pt idx="3621">
                  <c:v>949</c:v>
                </c:pt>
                <c:pt idx="3622">
                  <c:v>949</c:v>
                </c:pt>
                <c:pt idx="3623">
                  <c:v>949</c:v>
                </c:pt>
                <c:pt idx="3624">
                  <c:v>949</c:v>
                </c:pt>
                <c:pt idx="3625">
                  <c:v>949</c:v>
                </c:pt>
                <c:pt idx="3626">
                  <c:v>949</c:v>
                </c:pt>
                <c:pt idx="3627">
                  <c:v>949</c:v>
                </c:pt>
                <c:pt idx="3628">
                  <c:v>949</c:v>
                </c:pt>
                <c:pt idx="3629">
                  <c:v>950</c:v>
                </c:pt>
                <c:pt idx="3630">
                  <c:v>950</c:v>
                </c:pt>
                <c:pt idx="3631">
                  <c:v>950</c:v>
                </c:pt>
                <c:pt idx="3632">
                  <c:v>950</c:v>
                </c:pt>
                <c:pt idx="3633">
                  <c:v>950</c:v>
                </c:pt>
                <c:pt idx="3634">
                  <c:v>950</c:v>
                </c:pt>
                <c:pt idx="3635">
                  <c:v>950</c:v>
                </c:pt>
                <c:pt idx="3636">
                  <c:v>950</c:v>
                </c:pt>
                <c:pt idx="3637">
                  <c:v>950</c:v>
                </c:pt>
                <c:pt idx="3638">
                  <c:v>950</c:v>
                </c:pt>
                <c:pt idx="3639">
                  <c:v>951</c:v>
                </c:pt>
                <c:pt idx="3640">
                  <c:v>951</c:v>
                </c:pt>
                <c:pt idx="3641">
                  <c:v>951</c:v>
                </c:pt>
                <c:pt idx="3642">
                  <c:v>951</c:v>
                </c:pt>
                <c:pt idx="3643">
                  <c:v>951</c:v>
                </c:pt>
                <c:pt idx="3644">
                  <c:v>951</c:v>
                </c:pt>
                <c:pt idx="3645">
                  <c:v>951</c:v>
                </c:pt>
                <c:pt idx="3646">
                  <c:v>951</c:v>
                </c:pt>
                <c:pt idx="3647">
                  <c:v>952</c:v>
                </c:pt>
                <c:pt idx="3648">
                  <c:v>952</c:v>
                </c:pt>
                <c:pt idx="3649">
                  <c:v>952</c:v>
                </c:pt>
                <c:pt idx="3650">
                  <c:v>952</c:v>
                </c:pt>
                <c:pt idx="3651">
                  <c:v>952</c:v>
                </c:pt>
                <c:pt idx="3652">
                  <c:v>952</c:v>
                </c:pt>
                <c:pt idx="3653">
                  <c:v>952</c:v>
                </c:pt>
                <c:pt idx="3654">
                  <c:v>952</c:v>
                </c:pt>
                <c:pt idx="3655">
                  <c:v>953</c:v>
                </c:pt>
                <c:pt idx="3656">
                  <c:v>953</c:v>
                </c:pt>
                <c:pt idx="3657">
                  <c:v>953</c:v>
                </c:pt>
                <c:pt idx="3658">
                  <c:v>953</c:v>
                </c:pt>
                <c:pt idx="3659">
                  <c:v>953</c:v>
                </c:pt>
                <c:pt idx="3660">
                  <c:v>953</c:v>
                </c:pt>
                <c:pt idx="3661">
                  <c:v>953</c:v>
                </c:pt>
                <c:pt idx="3662">
                  <c:v>953</c:v>
                </c:pt>
                <c:pt idx="3663">
                  <c:v>954</c:v>
                </c:pt>
                <c:pt idx="3664">
                  <c:v>954</c:v>
                </c:pt>
                <c:pt idx="3665">
                  <c:v>954</c:v>
                </c:pt>
                <c:pt idx="3666">
                  <c:v>954</c:v>
                </c:pt>
                <c:pt idx="3667">
                  <c:v>954</c:v>
                </c:pt>
                <c:pt idx="3668">
                  <c:v>954</c:v>
                </c:pt>
                <c:pt idx="3669">
                  <c:v>954</c:v>
                </c:pt>
                <c:pt idx="3670">
                  <c:v>954</c:v>
                </c:pt>
                <c:pt idx="3671">
                  <c:v>955</c:v>
                </c:pt>
                <c:pt idx="3672">
                  <c:v>955</c:v>
                </c:pt>
                <c:pt idx="3673">
                  <c:v>955</c:v>
                </c:pt>
                <c:pt idx="3674">
                  <c:v>955</c:v>
                </c:pt>
                <c:pt idx="3675">
                  <c:v>955</c:v>
                </c:pt>
                <c:pt idx="3676">
                  <c:v>955</c:v>
                </c:pt>
                <c:pt idx="3677">
                  <c:v>955</c:v>
                </c:pt>
                <c:pt idx="3678">
                  <c:v>955</c:v>
                </c:pt>
                <c:pt idx="3679">
                  <c:v>956</c:v>
                </c:pt>
                <c:pt idx="3680">
                  <c:v>956</c:v>
                </c:pt>
                <c:pt idx="3681">
                  <c:v>956</c:v>
                </c:pt>
                <c:pt idx="3682">
                  <c:v>956</c:v>
                </c:pt>
                <c:pt idx="3683">
                  <c:v>956</c:v>
                </c:pt>
                <c:pt idx="3684">
                  <c:v>956</c:v>
                </c:pt>
                <c:pt idx="3685">
                  <c:v>956</c:v>
                </c:pt>
                <c:pt idx="3686">
                  <c:v>956</c:v>
                </c:pt>
                <c:pt idx="3687">
                  <c:v>956</c:v>
                </c:pt>
                <c:pt idx="3688">
                  <c:v>956</c:v>
                </c:pt>
                <c:pt idx="3689">
                  <c:v>957</c:v>
                </c:pt>
                <c:pt idx="3690">
                  <c:v>957</c:v>
                </c:pt>
                <c:pt idx="3691">
                  <c:v>957</c:v>
                </c:pt>
                <c:pt idx="3692">
                  <c:v>957</c:v>
                </c:pt>
                <c:pt idx="3693">
                  <c:v>957</c:v>
                </c:pt>
                <c:pt idx="3694">
                  <c:v>957</c:v>
                </c:pt>
                <c:pt idx="3695">
                  <c:v>957</c:v>
                </c:pt>
                <c:pt idx="3696">
                  <c:v>958</c:v>
                </c:pt>
                <c:pt idx="3697">
                  <c:v>958</c:v>
                </c:pt>
                <c:pt idx="3698">
                  <c:v>958</c:v>
                </c:pt>
                <c:pt idx="3699">
                  <c:v>958</c:v>
                </c:pt>
                <c:pt idx="3700">
                  <c:v>958</c:v>
                </c:pt>
                <c:pt idx="3701">
                  <c:v>958</c:v>
                </c:pt>
                <c:pt idx="3702">
                  <c:v>958</c:v>
                </c:pt>
                <c:pt idx="3703">
                  <c:v>958</c:v>
                </c:pt>
                <c:pt idx="3704">
                  <c:v>959</c:v>
                </c:pt>
                <c:pt idx="3705">
                  <c:v>959</c:v>
                </c:pt>
                <c:pt idx="3706">
                  <c:v>959</c:v>
                </c:pt>
                <c:pt idx="3707">
                  <c:v>959</c:v>
                </c:pt>
                <c:pt idx="3708">
                  <c:v>959</c:v>
                </c:pt>
                <c:pt idx="3709">
                  <c:v>959</c:v>
                </c:pt>
                <c:pt idx="3710">
                  <c:v>959</c:v>
                </c:pt>
                <c:pt idx="3711">
                  <c:v>959</c:v>
                </c:pt>
                <c:pt idx="3712">
                  <c:v>960</c:v>
                </c:pt>
                <c:pt idx="3713">
                  <c:v>960</c:v>
                </c:pt>
                <c:pt idx="3714">
                  <c:v>960</c:v>
                </c:pt>
                <c:pt idx="3715">
                  <c:v>960</c:v>
                </c:pt>
                <c:pt idx="3716">
                  <c:v>960</c:v>
                </c:pt>
                <c:pt idx="3717">
                  <c:v>960</c:v>
                </c:pt>
                <c:pt idx="3718">
                  <c:v>960</c:v>
                </c:pt>
                <c:pt idx="3719">
                  <c:v>960</c:v>
                </c:pt>
                <c:pt idx="3720">
                  <c:v>961</c:v>
                </c:pt>
                <c:pt idx="3721">
                  <c:v>961</c:v>
                </c:pt>
                <c:pt idx="3722">
                  <c:v>961</c:v>
                </c:pt>
                <c:pt idx="3723">
                  <c:v>961</c:v>
                </c:pt>
                <c:pt idx="3724">
                  <c:v>961</c:v>
                </c:pt>
                <c:pt idx="3725">
                  <c:v>961</c:v>
                </c:pt>
                <c:pt idx="3726">
                  <c:v>961</c:v>
                </c:pt>
                <c:pt idx="3727">
                  <c:v>961</c:v>
                </c:pt>
                <c:pt idx="3728">
                  <c:v>962</c:v>
                </c:pt>
                <c:pt idx="3729">
                  <c:v>962</c:v>
                </c:pt>
                <c:pt idx="3730">
                  <c:v>962</c:v>
                </c:pt>
                <c:pt idx="3731">
                  <c:v>962</c:v>
                </c:pt>
                <c:pt idx="3732">
                  <c:v>962</c:v>
                </c:pt>
                <c:pt idx="3733">
                  <c:v>962</c:v>
                </c:pt>
                <c:pt idx="3734">
                  <c:v>962</c:v>
                </c:pt>
                <c:pt idx="3735">
                  <c:v>962</c:v>
                </c:pt>
                <c:pt idx="3736">
                  <c:v>962</c:v>
                </c:pt>
                <c:pt idx="3737">
                  <c:v>962</c:v>
                </c:pt>
                <c:pt idx="3738">
                  <c:v>963</c:v>
                </c:pt>
                <c:pt idx="3739">
                  <c:v>963</c:v>
                </c:pt>
                <c:pt idx="3740">
                  <c:v>963</c:v>
                </c:pt>
                <c:pt idx="3741">
                  <c:v>963</c:v>
                </c:pt>
                <c:pt idx="3742">
                  <c:v>963</c:v>
                </c:pt>
                <c:pt idx="3743">
                  <c:v>963</c:v>
                </c:pt>
                <c:pt idx="3744">
                  <c:v>963</c:v>
                </c:pt>
                <c:pt idx="3745">
                  <c:v>963</c:v>
                </c:pt>
                <c:pt idx="3746">
                  <c:v>964</c:v>
                </c:pt>
                <c:pt idx="3747">
                  <c:v>964</c:v>
                </c:pt>
                <c:pt idx="3748">
                  <c:v>964</c:v>
                </c:pt>
                <c:pt idx="3749">
                  <c:v>964</c:v>
                </c:pt>
                <c:pt idx="3750">
                  <c:v>964</c:v>
                </c:pt>
                <c:pt idx="3751">
                  <c:v>964</c:v>
                </c:pt>
                <c:pt idx="3752">
                  <c:v>964</c:v>
                </c:pt>
                <c:pt idx="3753">
                  <c:v>964</c:v>
                </c:pt>
                <c:pt idx="3754">
                  <c:v>965</c:v>
                </c:pt>
                <c:pt idx="3755">
                  <c:v>965</c:v>
                </c:pt>
                <c:pt idx="3756">
                  <c:v>965</c:v>
                </c:pt>
                <c:pt idx="3757">
                  <c:v>965</c:v>
                </c:pt>
                <c:pt idx="3758">
                  <c:v>965</c:v>
                </c:pt>
                <c:pt idx="3759">
                  <c:v>965</c:v>
                </c:pt>
                <c:pt idx="3760">
                  <c:v>965</c:v>
                </c:pt>
                <c:pt idx="3761">
                  <c:v>965</c:v>
                </c:pt>
                <c:pt idx="3762">
                  <c:v>965</c:v>
                </c:pt>
                <c:pt idx="3763">
                  <c:v>965</c:v>
                </c:pt>
                <c:pt idx="3764">
                  <c:v>966</c:v>
                </c:pt>
                <c:pt idx="3765">
                  <c:v>966</c:v>
                </c:pt>
                <c:pt idx="3766">
                  <c:v>966</c:v>
                </c:pt>
                <c:pt idx="3767">
                  <c:v>966</c:v>
                </c:pt>
                <c:pt idx="3768">
                  <c:v>966</c:v>
                </c:pt>
                <c:pt idx="3769">
                  <c:v>966</c:v>
                </c:pt>
                <c:pt idx="3770">
                  <c:v>966</c:v>
                </c:pt>
                <c:pt idx="3771">
                  <c:v>966</c:v>
                </c:pt>
                <c:pt idx="3772">
                  <c:v>967</c:v>
                </c:pt>
                <c:pt idx="3773">
                  <c:v>967</c:v>
                </c:pt>
                <c:pt idx="3774">
                  <c:v>967</c:v>
                </c:pt>
                <c:pt idx="3775">
                  <c:v>967</c:v>
                </c:pt>
                <c:pt idx="3776">
                  <c:v>967</c:v>
                </c:pt>
                <c:pt idx="3777">
                  <c:v>967</c:v>
                </c:pt>
                <c:pt idx="3778">
                  <c:v>967</c:v>
                </c:pt>
                <c:pt idx="3779">
                  <c:v>967</c:v>
                </c:pt>
                <c:pt idx="3780">
                  <c:v>967</c:v>
                </c:pt>
                <c:pt idx="3781">
                  <c:v>967</c:v>
                </c:pt>
                <c:pt idx="3782">
                  <c:v>968</c:v>
                </c:pt>
                <c:pt idx="3783">
                  <c:v>968</c:v>
                </c:pt>
                <c:pt idx="3784">
                  <c:v>968</c:v>
                </c:pt>
                <c:pt idx="3785">
                  <c:v>968</c:v>
                </c:pt>
                <c:pt idx="3786">
                  <c:v>968</c:v>
                </c:pt>
                <c:pt idx="3787">
                  <c:v>968</c:v>
                </c:pt>
                <c:pt idx="3788">
                  <c:v>968</c:v>
                </c:pt>
                <c:pt idx="3789">
                  <c:v>968</c:v>
                </c:pt>
                <c:pt idx="3790">
                  <c:v>969</c:v>
                </c:pt>
                <c:pt idx="3791">
                  <c:v>969</c:v>
                </c:pt>
                <c:pt idx="3792">
                  <c:v>969</c:v>
                </c:pt>
                <c:pt idx="3793">
                  <c:v>969</c:v>
                </c:pt>
                <c:pt idx="3794">
                  <c:v>969</c:v>
                </c:pt>
                <c:pt idx="3795">
                  <c:v>969</c:v>
                </c:pt>
                <c:pt idx="3796">
                  <c:v>969</c:v>
                </c:pt>
                <c:pt idx="3797">
                  <c:v>969</c:v>
                </c:pt>
                <c:pt idx="3798">
                  <c:v>970</c:v>
                </c:pt>
                <c:pt idx="3799">
                  <c:v>970</c:v>
                </c:pt>
                <c:pt idx="3800">
                  <c:v>970</c:v>
                </c:pt>
                <c:pt idx="3801">
                  <c:v>970</c:v>
                </c:pt>
                <c:pt idx="3802">
                  <c:v>970</c:v>
                </c:pt>
                <c:pt idx="3803">
                  <c:v>970</c:v>
                </c:pt>
                <c:pt idx="3804">
                  <c:v>970</c:v>
                </c:pt>
                <c:pt idx="3805">
                  <c:v>970</c:v>
                </c:pt>
                <c:pt idx="3806">
                  <c:v>970</c:v>
                </c:pt>
                <c:pt idx="3807">
                  <c:v>971</c:v>
                </c:pt>
                <c:pt idx="3808">
                  <c:v>971</c:v>
                </c:pt>
                <c:pt idx="3809">
                  <c:v>971</c:v>
                </c:pt>
                <c:pt idx="3810">
                  <c:v>971</c:v>
                </c:pt>
                <c:pt idx="3811">
                  <c:v>971</c:v>
                </c:pt>
                <c:pt idx="3812">
                  <c:v>971</c:v>
                </c:pt>
                <c:pt idx="3813">
                  <c:v>971</c:v>
                </c:pt>
                <c:pt idx="3814">
                  <c:v>971</c:v>
                </c:pt>
                <c:pt idx="3815">
                  <c:v>971</c:v>
                </c:pt>
                <c:pt idx="3816">
                  <c:v>971</c:v>
                </c:pt>
                <c:pt idx="3817">
                  <c:v>972</c:v>
                </c:pt>
                <c:pt idx="3818">
                  <c:v>972</c:v>
                </c:pt>
                <c:pt idx="3819">
                  <c:v>972</c:v>
                </c:pt>
                <c:pt idx="3820">
                  <c:v>972</c:v>
                </c:pt>
                <c:pt idx="3821">
                  <c:v>972</c:v>
                </c:pt>
                <c:pt idx="3822">
                  <c:v>972</c:v>
                </c:pt>
                <c:pt idx="3823">
                  <c:v>972</c:v>
                </c:pt>
                <c:pt idx="3824">
                  <c:v>972</c:v>
                </c:pt>
                <c:pt idx="3825">
                  <c:v>973</c:v>
                </c:pt>
                <c:pt idx="3826">
                  <c:v>973</c:v>
                </c:pt>
                <c:pt idx="3827">
                  <c:v>973</c:v>
                </c:pt>
                <c:pt idx="3828">
                  <c:v>973</c:v>
                </c:pt>
                <c:pt idx="3829">
                  <c:v>973</c:v>
                </c:pt>
                <c:pt idx="3830">
                  <c:v>973</c:v>
                </c:pt>
                <c:pt idx="3831">
                  <c:v>973</c:v>
                </c:pt>
                <c:pt idx="3832">
                  <c:v>973</c:v>
                </c:pt>
                <c:pt idx="3833">
                  <c:v>974</c:v>
                </c:pt>
                <c:pt idx="3834">
                  <c:v>974</c:v>
                </c:pt>
                <c:pt idx="3835">
                  <c:v>974</c:v>
                </c:pt>
                <c:pt idx="3836">
                  <c:v>974</c:v>
                </c:pt>
                <c:pt idx="3837">
                  <c:v>974</c:v>
                </c:pt>
                <c:pt idx="3838">
                  <c:v>974</c:v>
                </c:pt>
                <c:pt idx="3839">
                  <c:v>974</c:v>
                </c:pt>
                <c:pt idx="3840">
                  <c:v>974</c:v>
                </c:pt>
                <c:pt idx="3841">
                  <c:v>974</c:v>
                </c:pt>
                <c:pt idx="3842">
                  <c:v>974</c:v>
                </c:pt>
                <c:pt idx="3843">
                  <c:v>975</c:v>
                </c:pt>
                <c:pt idx="3844">
                  <c:v>975</c:v>
                </c:pt>
                <c:pt idx="3845">
                  <c:v>975</c:v>
                </c:pt>
                <c:pt idx="3846">
                  <c:v>975</c:v>
                </c:pt>
                <c:pt idx="3847">
                  <c:v>975</c:v>
                </c:pt>
                <c:pt idx="3848">
                  <c:v>975</c:v>
                </c:pt>
                <c:pt idx="3849">
                  <c:v>975</c:v>
                </c:pt>
                <c:pt idx="3850">
                  <c:v>975</c:v>
                </c:pt>
                <c:pt idx="3851">
                  <c:v>976</c:v>
                </c:pt>
                <c:pt idx="3852">
                  <c:v>976</c:v>
                </c:pt>
                <c:pt idx="3853">
                  <c:v>976</c:v>
                </c:pt>
                <c:pt idx="3854">
                  <c:v>976</c:v>
                </c:pt>
                <c:pt idx="3855">
                  <c:v>976</c:v>
                </c:pt>
                <c:pt idx="3856">
                  <c:v>976</c:v>
                </c:pt>
                <c:pt idx="3857">
                  <c:v>976</c:v>
                </c:pt>
                <c:pt idx="3858">
                  <c:v>976</c:v>
                </c:pt>
                <c:pt idx="3859">
                  <c:v>976</c:v>
                </c:pt>
                <c:pt idx="3860">
                  <c:v>976</c:v>
                </c:pt>
                <c:pt idx="3861">
                  <c:v>977</c:v>
                </c:pt>
                <c:pt idx="3862">
                  <c:v>977</c:v>
                </c:pt>
                <c:pt idx="3863">
                  <c:v>977</c:v>
                </c:pt>
                <c:pt idx="3864">
                  <c:v>977</c:v>
                </c:pt>
                <c:pt idx="3865">
                  <c:v>977</c:v>
                </c:pt>
                <c:pt idx="3866">
                  <c:v>977</c:v>
                </c:pt>
                <c:pt idx="3867">
                  <c:v>977</c:v>
                </c:pt>
                <c:pt idx="3868">
                  <c:v>977</c:v>
                </c:pt>
                <c:pt idx="3869">
                  <c:v>978</c:v>
                </c:pt>
                <c:pt idx="3870">
                  <c:v>978</c:v>
                </c:pt>
                <c:pt idx="3871">
                  <c:v>978</c:v>
                </c:pt>
                <c:pt idx="3872">
                  <c:v>978</c:v>
                </c:pt>
                <c:pt idx="3873">
                  <c:v>978</c:v>
                </c:pt>
                <c:pt idx="3874">
                  <c:v>978</c:v>
                </c:pt>
                <c:pt idx="3875">
                  <c:v>978</c:v>
                </c:pt>
                <c:pt idx="3876">
                  <c:v>978</c:v>
                </c:pt>
                <c:pt idx="3877">
                  <c:v>978</c:v>
                </c:pt>
                <c:pt idx="3878">
                  <c:v>978</c:v>
                </c:pt>
                <c:pt idx="3879">
                  <c:v>979</c:v>
                </c:pt>
                <c:pt idx="3880">
                  <c:v>979</c:v>
                </c:pt>
                <c:pt idx="3881">
                  <c:v>979</c:v>
                </c:pt>
                <c:pt idx="3882">
                  <c:v>979</c:v>
                </c:pt>
                <c:pt idx="3883">
                  <c:v>979</c:v>
                </c:pt>
                <c:pt idx="3884">
                  <c:v>979</c:v>
                </c:pt>
                <c:pt idx="3885">
                  <c:v>979</c:v>
                </c:pt>
                <c:pt idx="3886">
                  <c:v>979</c:v>
                </c:pt>
                <c:pt idx="3887">
                  <c:v>979</c:v>
                </c:pt>
                <c:pt idx="3888">
                  <c:v>979</c:v>
                </c:pt>
                <c:pt idx="3889">
                  <c:v>980</c:v>
                </c:pt>
                <c:pt idx="3890">
                  <c:v>980</c:v>
                </c:pt>
                <c:pt idx="3891">
                  <c:v>980</c:v>
                </c:pt>
                <c:pt idx="3892">
                  <c:v>980</c:v>
                </c:pt>
                <c:pt idx="3893">
                  <c:v>980</c:v>
                </c:pt>
                <c:pt idx="3894">
                  <c:v>980</c:v>
                </c:pt>
                <c:pt idx="3895">
                  <c:v>980</c:v>
                </c:pt>
                <c:pt idx="3896">
                  <c:v>980</c:v>
                </c:pt>
                <c:pt idx="3897">
                  <c:v>981</c:v>
                </c:pt>
                <c:pt idx="3898">
                  <c:v>981</c:v>
                </c:pt>
                <c:pt idx="3899">
                  <c:v>981</c:v>
                </c:pt>
                <c:pt idx="3900">
                  <c:v>981</c:v>
                </c:pt>
                <c:pt idx="3901">
                  <c:v>981</c:v>
                </c:pt>
                <c:pt idx="3902">
                  <c:v>981</c:v>
                </c:pt>
                <c:pt idx="3903">
                  <c:v>981</c:v>
                </c:pt>
                <c:pt idx="3904">
                  <c:v>981</c:v>
                </c:pt>
                <c:pt idx="3905">
                  <c:v>981</c:v>
                </c:pt>
                <c:pt idx="3906">
                  <c:v>982</c:v>
                </c:pt>
                <c:pt idx="3907">
                  <c:v>982</c:v>
                </c:pt>
                <c:pt idx="3908">
                  <c:v>982</c:v>
                </c:pt>
                <c:pt idx="3909">
                  <c:v>982</c:v>
                </c:pt>
                <c:pt idx="3910">
                  <c:v>982</c:v>
                </c:pt>
                <c:pt idx="3911">
                  <c:v>982</c:v>
                </c:pt>
                <c:pt idx="3912">
                  <c:v>982</c:v>
                </c:pt>
                <c:pt idx="3913">
                  <c:v>982</c:v>
                </c:pt>
                <c:pt idx="3914">
                  <c:v>982</c:v>
                </c:pt>
                <c:pt idx="3915">
                  <c:v>982</c:v>
                </c:pt>
                <c:pt idx="3916">
                  <c:v>983</c:v>
                </c:pt>
                <c:pt idx="3917">
                  <c:v>983</c:v>
                </c:pt>
                <c:pt idx="3918">
                  <c:v>983</c:v>
                </c:pt>
                <c:pt idx="3919">
                  <c:v>983</c:v>
                </c:pt>
                <c:pt idx="3920">
                  <c:v>983</c:v>
                </c:pt>
                <c:pt idx="3921">
                  <c:v>983</c:v>
                </c:pt>
                <c:pt idx="3922">
                  <c:v>983</c:v>
                </c:pt>
                <c:pt idx="3923">
                  <c:v>983</c:v>
                </c:pt>
                <c:pt idx="3924">
                  <c:v>983</c:v>
                </c:pt>
                <c:pt idx="3925">
                  <c:v>983</c:v>
                </c:pt>
                <c:pt idx="3926">
                  <c:v>984</c:v>
                </c:pt>
                <c:pt idx="3927">
                  <c:v>984</c:v>
                </c:pt>
                <c:pt idx="3928">
                  <c:v>984</c:v>
                </c:pt>
                <c:pt idx="3929">
                  <c:v>984</c:v>
                </c:pt>
                <c:pt idx="3930">
                  <c:v>984</c:v>
                </c:pt>
                <c:pt idx="3931">
                  <c:v>984</c:v>
                </c:pt>
                <c:pt idx="3932">
                  <c:v>984</c:v>
                </c:pt>
                <c:pt idx="3933">
                  <c:v>984</c:v>
                </c:pt>
                <c:pt idx="3934">
                  <c:v>984</c:v>
                </c:pt>
                <c:pt idx="3935">
                  <c:v>984</c:v>
                </c:pt>
                <c:pt idx="3936">
                  <c:v>985</c:v>
                </c:pt>
                <c:pt idx="3937">
                  <c:v>985</c:v>
                </c:pt>
                <c:pt idx="3938">
                  <c:v>985</c:v>
                </c:pt>
                <c:pt idx="3939">
                  <c:v>985</c:v>
                </c:pt>
                <c:pt idx="3940">
                  <c:v>985</c:v>
                </c:pt>
                <c:pt idx="3941">
                  <c:v>985</c:v>
                </c:pt>
                <c:pt idx="3942">
                  <c:v>985</c:v>
                </c:pt>
                <c:pt idx="3943">
                  <c:v>985</c:v>
                </c:pt>
                <c:pt idx="3944">
                  <c:v>985</c:v>
                </c:pt>
                <c:pt idx="3945">
                  <c:v>985</c:v>
                </c:pt>
                <c:pt idx="3946">
                  <c:v>986</c:v>
                </c:pt>
                <c:pt idx="3947">
                  <c:v>986</c:v>
                </c:pt>
                <c:pt idx="3948">
                  <c:v>986</c:v>
                </c:pt>
                <c:pt idx="3949">
                  <c:v>986</c:v>
                </c:pt>
                <c:pt idx="3950">
                  <c:v>986</c:v>
                </c:pt>
                <c:pt idx="3951">
                  <c:v>986</c:v>
                </c:pt>
                <c:pt idx="3952">
                  <c:v>986</c:v>
                </c:pt>
                <c:pt idx="3953">
                  <c:v>986</c:v>
                </c:pt>
                <c:pt idx="3954">
                  <c:v>986</c:v>
                </c:pt>
                <c:pt idx="3955">
                  <c:v>986</c:v>
                </c:pt>
                <c:pt idx="3956">
                  <c:v>987</c:v>
                </c:pt>
                <c:pt idx="3957">
                  <c:v>987</c:v>
                </c:pt>
                <c:pt idx="3958">
                  <c:v>987</c:v>
                </c:pt>
                <c:pt idx="3959">
                  <c:v>987</c:v>
                </c:pt>
                <c:pt idx="3960">
                  <c:v>987</c:v>
                </c:pt>
                <c:pt idx="3961">
                  <c:v>987</c:v>
                </c:pt>
                <c:pt idx="3962">
                  <c:v>987</c:v>
                </c:pt>
                <c:pt idx="3963">
                  <c:v>987</c:v>
                </c:pt>
                <c:pt idx="3964">
                  <c:v>987</c:v>
                </c:pt>
                <c:pt idx="3965">
                  <c:v>987</c:v>
                </c:pt>
                <c:pt idx="3966">
                  <c:v>988</c:v>
                </c:pt>
                <c:pt idx="3967">
                  <c:v>988</c:v>
                </c:pt>
                <c:pt idx="3968">
                  <c:v>988</c:v>
                </c:pt>
                <c:pt idx="3969">
                  <c:v>988</c:v>
                </c:pt>
                <c:pt idx="3970">
                  <c:v>988</c:v>
                </c:pt>
                <c:pt idx="3971">
                  <c:v>988</c:v>
                </c:pt>
                <c:pt idx="3972">
                  <c:v>988</c:v>
                </c:pt>
                <c:pt idx="3973">
                  <c:v>988</c:v>
                </c:pt>
                <c:pt idx="3974">
                  <c:v>988</c:v>
                </c:pt>
                <c:pt idx="3975">
                  <c:v>988</c:v>
                </c:pt>
                <c:pt idx="3976">
                  <c:v>988</c:v>
                </c:pt>
                <c:pt idx="3977">
                  <c:v>988</c:v>
                </c:pt>
                <c:pt idx="3978">
                  <c:v>989</c:v>
                </c:pt>
                <c:pt idx="3979">
                  <c:v>989</c:v>
                </c:pt>
                <c:pt idx="3980">
                  <c:v>989</c:v>
                </c:pt>
                <c:pt idx="3981">
                  <c:v>989</c:v>
                </c:pt>
                <c:pt idx="3982">
                  <c:v>989</c:v>
                </c:pt>
                <c:pt idx="3983">
                  <c:v>989</c:v>
                </c:pt>
                <c:pt idx="3984">
                  <c:v>989</c:v>
                </c:pt>
                <c:pt idx="3985">
                  <c:v>989</c:v>
                </c:pt>
                <c:pt idx="3986">
                  <c:v>989</c:v>
                </c:pt>
                <c:pt idx="3987">
                  <c:v>989</c:v>
                </c:pt>
                <c:pt idx="3988">
                  <c:v>990</c:v>
                </c:pt>
                <c:pt idx="3989">
                  <c:v>990</c:v>
                </c:pt>
                <c:pt idx="3990">
                  <c:v>990</c:v>
                </c:pt>
                <c:pt idx="3991">
                  <c:v>990</c:v>
                </c:pt>
                <c:pt idx="3992">
                  <c:v>990</c:v>
                </c:pt>
                <c:pt idx="3993">
                  <c:v>990</c:v>
                </c:pt>
                <c:pt idx="3994">
                  <c:v>990</c:v>
                </c:pt>
                <c:pt idx="3995">
                  <c:v>990</c:v>
                </c:pt>
                <c:pt idx="3996">
                  <c:v>990</c:v>
                </c:pt>
                <c:pt idx="3997">
                  <c:v>990</c:v>
                </c:pt>
                <c:pt idx="3998">
                  <c:v>990</c:v>
                </c:pt>
                <c:pt idx="3999">
                  <c:v>990</c:v>
                </c:pt>
                <c:pt idx="4000">
                  <c:v>991</c:v>
                </c:pt>
                <c:pt idx="4001">
                  <c:v>991</c:v>
                </c:pt>
                <c:pt idx="4002">
                  <c:v>991</c:v>
                </c:pt>
                <c:pt idx="4003">
                  <c:v>991</c:v>
                </c:pt>
                <c:pt idx="4004">
                  <c:v>991</c:v>
                </c:pt>
                <c:pt idx="4005">
                  <c:v>991</c:v>
                </c:pt>
                <c:pt idx="4006">
                  <c:v>991</c:v>
                </c:pt>
                <c:pt idx="4007">
                  <c:v>991</c:v>
                </c:pt>
                <c:pt idx="4008">
                  <c:v>991</c:v>
                </c:pt>
                <c:pt idx="4009">
                  <c:v>991</c:v>
                </c:pt>
                <c:pt idx="4010">
                  <c:v>991</c:v>
                </c:pt>
                <c:pt idx="4011">
                  <c:v>991</c:v>
                </c:pt>
                <c:pt idx="4012">
                  <c:v>992</c:v>
                </c:pt>
                <c:pt idx="4013">
                  <c:v>992</c:v>
                </c:pt>
                <c:pt idx="4014">
                  <c:v>992</c:v>
                </c:pt>
                <c:pt idx="4015">
                  <c:v>992</c:v>
                </c:pt>
                <c:pt idx="4016">
                  <c:v>992</c:v>
                </c:pt>
                <c:pt idx="4017">
                  <c:v>992</c:v>
                </c:pt>
                <c:pt idx="4018">
                  <c:v>992</c:v>
                </c:pt>
                <c:pt idx="4019">
                  <c:v>992</c:v>
                </c:pt>
                <c:pt idx="4020">
                  <c:v>992</c:v>
                </c:pt>
                <c:pt idx="4021">
                  <c:v>992</c:v>
                </c:pt>
                <c:pt idx="4022">
                  <c:v>992</c:v>
                </c:pt>
                <c:pt idx="4023">
                  <c:v>993</c:v>
                </c:pt>
                <c:pt idx="4024">
                  <c:v>993</c:v>
                </c:pt>
                <c:pt idx="4025">
                  <c:v>993</c:v>
                </c:pt>
                <c:pt idx="4026">
                  <c:v>993</c:v>
                </c:pt>
                <c:pt idx="4027">
                  <c:v>993</c:v>
                </c:pt>
                <c:pt idx="4028">
                  <c:v>993</c:v>
                </c:pt>
                <c:pt idx="4029">
                  <c:v>993</c:v>
                </c:pt>
                <c:pt idx="4030">
                  <c:v>993</c:v>
                </c:pt>
                <c:pt idx="4031">
                  <c:v>993</c:v>
                </c:pt>
                <c:pt idx="4032">
                  <c:v>993</c:v>
                </c:pt>
                <c:pt idx="4033">
                  <c:v>993</c:v>
                </c:pt>
                <c:pt idx="4034">
                  <c:v>993</c:v>
                </c:pt>
                <c:pt idx="4035">
                  <c:v>994</c:v>
                </c:pt>
                <c:pt idx="4036">
                  <c:v>994</c:v>
                </c:pt>
                <c:pt idx="4037">
                  <c:v>994</c:v>
                </c:pt>
                <c:pt idx="4038">
                  <c:v>994</c:v>
                </c:pt>
                <c:pt idx="4039">
                  <c:v>994</c:v>
                </c:pt>
                <c:pt idx="4040">
                  <c:v>994</c:v>
                </c:pt>
                <c:pt idx="4041">
                  <c:v>994</c:v>
                </c:pt>
                <c:pt idx="4042">
                  <c:v>994</c:v>
                </c:pt>
                <c:pt idx="4043">
                  <c:v>994</c:v>
                </c:pt>
                <c:pt idx="4044">
                  <c:v>994</c:v>
                </c:pt>
                <c:pt idx="4045">
                  <c:v>994</c:v>
                </c:pt>
                <c:pt idx="4046">
                  <c:v>994</c:v>
                </c:pt>
                <c:pt idx="4047">
                  <c:v>995</c:v>
                </c:pt>
                <c:pt idx="4048">
                  <c:v>995</c:v>
                </c:pt>
                <c:pt idx="4049">
                  <c:v>995</c:v>
                </c:pt>
                <c:pt idx="4050">
                  <c:v>995</c:v>
                </c:pt>
                <c:pt idx="4051">
                  <c:v>995</c:v>
                </c:pt>
                <c:pt idx="4052">
                  <c:v>995</c:v>
                </c:pt>
                <c:pt idx="4053">
                  <c:v>995</c:v>
                </c:pt>
                <c:pt idx="4054">
                  <c:v>995</c:v>
                </c:pt>
                <c:pt idx="4055">
                  <c:v>995</c:v>
                </c:pt>
                <c:pt idx="4056">
                  <c:v>995</c:v>
                </c:pt>
                <c:pt idx="4057">
                  <c:v>995</c:v>
                </c:pt>
                <c:pt idx="4058">
                  <c:v>995</c:v>
                </c:pt>
                <c:pt idx="4059">
                  <c:v>996</c:v>
                </c:pt>
                <c:pt idx="4060">
                  <c:v>996</c:v>
                </c:pt>
                <c:pt idx="4061">
                  <c:v>996</c:v>
                </c:pt>
                <c:pt idx="4062">
                  <c:v>996</c:v>
                </c:pt>
                <c:pt idx="4063">
                  <c:v>996</c:v>
                </c:pt>
                <c:pt idx="4064">
                  <c:v>996</c:v>
                </c:pt>
                <c:pt idx="4065">
                  <c:v>996</c:v>
                </c:pt>
                <c:pt idx="4066">
                  <c:v>996</c:v>
                </c:pt>
                <c:pt idx="4067">
                  <c:v>996</c:v>
                </c:pt>
                <c:pt idx="4068">
                  <c:v>996</c:v>
                </c:pt>
                <c:pt idx="4069">
                  <c:v>996</c:v>
                </c:pt>
                <c:pt idx="4070">
                  <c:v>996</c:v>
                </c:pt>
                <c:pt idx="4071">
                  <c:v>997</c:v>
                </c:pt>
                <c:pt idx="4072">
                  <c:v>997</c:v>
                </c:pt>
                <c:pt idx="4073">
                  <c:v>997</c:v>
                </c:pt>
                <c:pt idx="4074">
                  <c:v>997</c:v>
                </c:pt>
                <c:pt idx="4075">
                  <c:v>997</c:v>
                </c:pt>
                <c:pt idx="4076">
                  <c:v>997</c:v>
                </c:pt>
                <c:pt idx="4077">
                  <c:v>997</c:v>
                </c:pt>
                <c:pt idx="4078">
                  <c:v>997</c:v>
                </c:pt>
                <c:pt idx="4079">
                  <c:v>997</c:v>
                </c:pt>
                <c:pt idx="4080">
                  <c:v>997</c:v>
                </c:pt>
                <c:pt idx="4081">
                  <c:v>997</c:v>
                </c:pt>
                <c:pt idx="4082">
                  <c:v>997</c:v>
                </c:pt>
                <c:pt idx="4083">
                  <c:v>997</c:v>
                </c:pt>
                <c:pt idx="4084">
                  <c:v>997</c:v>
                </c:pt>
                <c:pt idx="4085">
                  <c:v>998</c:v>
                </c:pt>
                <c:pt idx="4086">
                  <c:v>998</c:v>
                </c:pt>
                <c:pt idx="4087">
                  <c:v>998</c:v>
                </c:pt>
                <c:pt idx="4088">
                  <c:v>998</c:v>
                </c:pt>
                <c:pt idx="4089">
                  <c:v>998</c:v>
                </c:pt>
                <c:pt idx="4090">
                  <c:v>998</c:v>
                </c:pt>
                <c:pt idx="4091">
                  <c:v>998</c:v>
                </c:pt>
                <c:pt idx="4092">
                  <c:v>998</c:v>
                </c:pt>
                <c:pt idx="4093">
                  <c:v>998</c:v>
                </c:pt>
                <c:pt idx="4094">
                  <c:v>998</c:v>
                </c:pt>
                <c:pt idx="4095">
                  <c:v>998</c:v>
                </c:pt>
                <c:pt idx="4096">
                  <c:v>998</c:v>
                </c:pt>
                <c:pt idx="4097">
                  <c:v>998</c:v>
                </c:pt>
                <c:pt idx="4098">
                  <c:v>998</c:v>
                </c:pt>
                <c:pt idx="4099">
                  <c:v>999</c:v>
                </c:pt>
                <c:pt idx="4100">
                  <c:v>999</c:v>
                </c:pt>
                <c:pt idx="4101">
                  <c:v>999</c:v>
                </c:pt>
                <c:pt idx="4102">
                  <c:v>999</c:v>
                </c:pt>
                <c:pt idx="4103">
                  <c:v>999</c:v>
                </c:pt>
                <c:pt idx="4104">
                  <c:v>999</c:v>
                </c:pt>
                <c:pt idx="4105">
                  <c:v>999</c:v>
                </c:pt>
                <c:pt idx="4106">
                  <c:v>999</c:v>
                </c:pt>
                <c:pt idx="4107">
                  <c:v>999</c:v>
                </c:pt>
                <c:pt idx="4108">
                  <c:v>999</c:v>
                </c:pt>
                <c:pt idx="4109">
                  <c:v>999</c:v>
                </c:pt>
                <c:pt idx="4110">
                  <c:v>999</c:v>
                </c:pt>
                <c:pt idx="4111">
                  <c:v>999</c:v>
                </c:pt>
                <c:pt idx="4112">
                  <c:v>999</c:v>
                </c:pt>
                <c:pt idx="4113">
                  <c:v>1000</c:v>
                </c:pt>
                <c:pt idx="4114">
                  <c:v>1000</c:v>
                </c:pt>
                <c:pt idx="4115">
                  <c:v>1000</c:v>
                </c:pt>
                <c:pt idx="4116">
                  <c:v>1000</c:v>
                </c:pt>
                <c:pt idx="4117">
                  <c:v>1000</c:v>
                </c:pt>
                <c:pt idx="4118">
                  <c:v>1000</c:v>
                </c:pt>
                <c:pt idx="4119">
                  <c:v>1000</c:v>
                </c:pt>
                <c:pt idx="4120">
                  <c:v>1000</c:v>
                </c:pt>
                <c:pt idx="4121">
                  <c:v>1000</c:v>
                </c:pt>
                <c:pt idx="4122">
                  <c:v>1000</c:v>
                </c:pt>
                <c:pt idx="4123">
                  <c:v>1000</c:v>
                </c:pt>
                <c:pt idx="4124">
                  <c:v>1000</c:v>
                </c:pt>
                <c:pt idx="4125">
                  <c:v>1000</c:v>
                </c:pt>
                <c:pt idx="4126">
                  <c:v>1000</c:v>
                </c:pt>
                <c:pt idx="4127">
                  <c:v>1000</c:v>
                </c:pt>
                <c:pt idx="4128">
                  <c:v>1001</c:v>
                </c:pt>
                <c:pt idx="4129">
                  <c:v>1001</c:v>
                </c:pt>
                <c:pt idx="4130">
                  <c:v>1001</c:v>
                </c:pt>
                <c:pt idx="4131">
                  <c:v>1001</c:v>
                </c:pt>
                <c:pt idx="4132">
                  <c:v>1001</c:v>
                </c:pt>
                <c:pt idx="4133">
                  <c:v>1001</c:v>
                </c:pt>
                <c:pt idx="4134">
                  <c:v>1001</c:v>
                </c:pt>
                <c:pt idx="4135">
                  <c:v>1001</c:v>
                </c:pt>
                <c:pt idx="4136">
                  <c:v>1001</c:v>
                </c:pt>
                <c:pt idx="4137">
                  <c:v>1001</c:v>
                </c:pt>
                <c:pt idx="4138">
                  <c:v>1001</c:v>
                </c:pt>
                <c:pt idx="4139">
                  <c:v>1001</c:v>
                </c:pt>
                <c:pt idx="4140">
                  <c:v>1001</c:v>
                </c:pt>
                <c:pt idx="4141">
                  <c:v>1001</c:v>
                </c:pt>
                <c:pt idx="4142">
                  <c:v>1002</c:v>
                </c:pt>
                <c:pt idx="4143">
                  <c:v>1002</c:v>
                </c:pt>
                <c:pt idx="4144">
                  <c:v>1002</c:v>
                </c:pt>
                <c:pt idx="4145">
                  <c:v>1002</c:v>
                </c:pt>
                <c:pt idx="4146">
                  <c:v>1002</c:v>
                </c:pt>
                <c:pt idx="4147">
                  <c:v>1002</c:v>
                </c:pt>
                <c:pt idx="4148">
                  <c:v>1002</c:v>
                </c:pt>
                <c:pt idx="4149">
                  <c:v>1002</c:v>
                </c:pt>
                <c:pt idx="4150">
                  <c:v>1002</c:v>
                </c:pt>
                <c:pt idx="4151">
                  <c:v>1002</c:v>
                </c:pt>
                <c:pt idx="4152">
                  <c:v>1002</c:v>
                </c:pt>
                <c:pt idx="4153">
                  <c:v>1002</c:v>
                </c:pt>
                <c:pt idx="4154">
                  <c:v>1002</c:v>
                </c:pt>
                <c:pt idx="4155">
                  <c:v>1002</c:v>
                </c:pt>
                <c:pt idx="4156">
                  <c:v>1002</c:v>
                </c:pt>
                <c:pt idx="4157">
                  <c:v>1002</c:v>
                </c:pt>
                <c:pt idx="4158">
                  <c:v>1002</c:v>
                </c:pt>
                <c:pt idx="4159">
                  <c:v>1002</c:v>
                </c:pt>
                <c:pt idx="4160">
                  <c:v>1003</c:v>
                </c:pt>
                <c:pt idx="4161">
                  <c:v>1003</c:v>
                </c:pt>
                <c:pt idx="4162">
                  <c:v>1003</c:v>
                </c:pt>
                <c:pt idx="4163">
                  <c:v>1003</c:v>
                </c:pt>
                <c:pt idx="4164">
                  <c:v>1003</c:v>
                </c:pt>
                <c:pt idx="4165">
                  <c:v>1003</c:v>
                </c:pt>
                <c:pt idx="4166">
                  <c:v>1003</c:v>
                </c:pt>
                <c:pt idx="4167">
                  <c:v>1003</c:v>
                </c:pt>
                <c:pt idx="4168">
                  <c:v>1003</c:v>
                </c:pt>
                <c:pt idx="4169">
                  <c:v>1003</c:v>
                </c:pt>
                <c:pt idx="4170">
                  <c:v>1003</c:v>
                </c:pt>
                <c:pt idx="4171">
                  <c:v>1003</c:v>
                </c:pt>
                <c:pt idx="4172">
                  <c:v>1003</c:v>
                </c:pt>
                <c:pt idx="4173">
                  <c:v>1003</c:v>
                </c:pt>
                <c:pt idx="4174">
                  <c:v>1004</c:v>
                </c:pt>
                <c:pt idx="4175">
                  <c:v>1004</c:v>
                </c:pt>
                <c:pt idx="4176">
                  <c:v>1004</c:v>
                </c:pt>
                <c:pt idx="4177">
                  <c:v>1004</c:v>
                </c:pt>
                <c:pt idx="4178">
                  <c:v>1004</c:v>
                </c:pt>
                <c:pt idx="4179">
                  <c:v>1004</c:v>
                </c:pt>
                <c:pt idx="4180">
                  <c:v>1004</c:v>
                </c:pt>
                <c:pt idx="4181">
                  <c:v>1004</c:v>
                </c:pt>
                <c:pt idx="4182">
                  <c:v>1004</c:v>
                </c:pt>
                <c:pt idx="4183">
                  <c:v>1004</c:v>
                </c:pt>
                <c:pt idx="4184">
                  <c:v>1004</c:v>
                </c:pt>
                <c:pt idx="4185">
                  <c:v>1004</c:v>
                </c:pt>
                <c:pt idx="4186">
                  <c:v>1004</c:v>
                </c:pt>
                <c:pt idx="4187">
                  <c:v>1004</c:v>
                </c:pt>
                <c:pt idx="4188">
                  <c:v>1004</c:v>
                </c:pt>
                <c:pt idx="4189">
                  <c:v>1004</c:v>
                </c:pt>
                <c:pt idx="4190">
                  <c:v>1004</c:v>
                </c:pt>
                <c:pt idx="4191">
                  <c:v>1004</c:v>
                </c:pt>
                <c:pt idx="4192">
                  <c:v>1005</c:v>
                </c:pt>
                <c:pt idx="4193">
                  <c:v>1005</c:v>
                </c:pt>
                <c:pt idx="4194">
                  <c:v>1005</c:v>
                </c:pt>
                <c:pt idx="4195">
                  <c:v>1005</c:v>
                </c:pt>
                <c:pt idx="4196">
                  <c:v>1005</c:v>
                </c:pt>
                <c:pt idx="4197">
                  <c:v>1005</c:v>
                </c:pt>
                <c:pt idx="4198">
                  <c:v>1005</c:v>
                </c:pt>
                <c:pt idx="4199">
                  <c:v>1005</c:v>
                </c:pt>
                <c:pt idx="4200">
                  <c:v>1005</c:v>
                </c:pt>
                <c:pt idx="4201">
                  <c:v>1005</c:v>
                </c:pt>
                <c:pt idx="4202">
                  <c:v>1005</c:v>
                </c:pt>
                <c:pt idx="4203">
                  <c:v>1005</c:v>
                </c:pt>
                <c:pt idx="4204">
                  <c:v>1005</c:v>
                </c:pt>
                <c:pt idx="4205">
                  <c:v>1005</c:v>
                </c:pt>
                <c:pt idx="4206">
                  <c:v>1005</c:v>
                </c:pt>
                <c:pt idx="4207">
                  <c:v>1005</c:v>
                </c:pt>
                <c:pt idx="4208">
                  <c:v>1006</c:v>
                </c:pt>
                <c:pt idx="4209">
                  <c:v>1006</c:v>
                </c:pt>
                <c:pt idx="4210">
                  <c:v>1006</c:v>
                </c:pt>
                <c:pt idx="4211">
                  <c:v>1006</c:v>
                </c:pt>
                <c:pt idx="4212">
                  <c:v>1006</c:v>
                </c:pt>
                <c:pt idx="4213">
                  <c:v>1006</c:v>
                </c:pt>
                <c:pt idx="4214">
                  <c:v>1006</c:v>
                </c:pt>
                <c:pt idx="4215">
                  <c:v>1006</c:v>
                </c:pt>
                <c:pt idx="4216">
                  <c:v>1006</c:v>
                </c:pt>
                <c:pt idx="4217">
                  <c:v>1006</c:v>
                </c:pt>
                <c:pt idx="4218">
                  <c:v>1006</c:v>
                </c:pt>
                <c:pt idx="4219">
                  <c:v>1006</c:v>
                </c:pt>
                <c:pt idx="4220">
                  <c:v>1006</c:v>
                </c:pt>
                <c:pt idx="4221">
                  <c:v>1006</c:v>
                </c:pt>
                <c:pt idx="4222">
                  <c:v>1006</c:v>
                </c:pt>
                <c:pt idx="4223">
                  <c:v>1006</c:v>
                </c:pt>
                <c:pt idx="4224">
                  <c:v>1006</c:v>
                </c:pt>
                <c:pt idx="4225">
                  <c:v>1006</c:v>
                </c:pt>
                <c:pt idx="4226">
                  <c:v>1006</c:v>
                </c:pt>
                <c:pt idx="4227">
                  <c:v>1007</c:v>
                </c:pt>
                <c:pt idx="4228">
                  <c:v>1007</c:v>
                </c:pt>
                <c:pt idx="4229">
                  <c:v>1007</c:v>
                </c:pt>
                <c:pt idx="4230">
                  <c:v>1007</c:v>
                </c:pt>
                <c:pt idx="4231">
                  <c:v>1007</c:v>
                </c:pt>
                <c:pt idx="4232">
                  <c:v>1007</c:v>
                </c:pt>
                <c:pt idx="4233">
                  <c:v>1007</c:v>
                </c:pt>
                <c:pt idx="4234">
                  <c:v>1007</c:v>
                </c:pt>
                <c:pt idx="4235">
                  <c:v>1007</c:v>
                </c:pt>
                <c:pt idx="4236">
                  <c:v>1007</c:v>
                </c:pt>
                <c:pt idx="4237">
                  <c:v>1007</c:v>
                </c:pt>
                <c:pt idx="4238">
                  <c:v>1007</c:v>
                </c:pt>
                <c:pt idx="4239">
                  <c:v>1007</c:v>
                </c:pt>
                <c:pt idx="4240">
                  <c:v>1007</c:v>
                </c:pt>
                <c:pt idx="4241">
                  <c:v>1007</c:v>
                </c:pt>
                <c:pt idx="4242">
                  <c:v>1007</c:v>
                </c:pt>
                <c:pt idx="4243">
                  <c:v>1007</c:v>
                </c:pt>
                <c:pt idx="4244">
                  <c:v>1007</c:v>
                </c:pt>
                <c:pt idx="4245">
                  <c:v>1007</c:v>
                </c:pt>
                <c:pt idx="4246">
                  <c:v>1007</c:v>
                </c:pt>
                <c:pt idx="4247">
                  <c:v>1008</c:v>
                </c:pt>
                <c:pt idx="4248">
                  <c:v>1008</c:v>
                </c:pt>
                <c:pt idx="4249">
                  <c:v>1008</c:v>
                </c:pt>
                <c:pt idx="4250">
                  <c:v>1008</c:v>
                </c:pt>
                <c:pt idx="4251">
                  <c:v>1008</c:v>
                </c:pt>
                <c:pt idx="4252">
                  <c:v>1008</c:v>
                </c:pt>
                <c:pt idx="4253">
                  <c:v>1008</c:v>
                </c:pt>
                <c:pt idx="4254">
                  <c:v>1008</c:v>
                </c:pt>
                <c:pt idx="4255">
                  <c:v>1008</c:v>
                </c:pt>
                <c:pt idx="4256">
                  <c:v>1008</c:v>
                </c:pt>
                <c:pt idx="4257">
                  <c:v>1008</c:v>
                </c:pt>
                <c:pt idx="4258">
                  <c:v>1008</c:v>
                </c:pt>
                <c:pt idx="4259">
                  <c:v>1008</c:v>
                </c:pt>
                <c:pt idx="4260">
                  <c:v>1008</c:v>
                </c:pt>
                <c:pt idx="4261">
                  <c:v>1008</c:v>
                </c:pt>
                <c:pt idx="4262">
                  <c:v>1008</c:v>
                </c:pt>
                <c:pt idx="4263">
                  <c:v>1008</c:v>
                </c:pt>
                <c:pt idx="4264">
                  <c:v>1008</c:v>
                </c:pt>
                <c:pt idx="4265">
                  <c:v>1008</c:v>
                </c:pt>
                <c:pt idx="4266">
                  <c:v>1008</c:v>
                </c:pt>
                <c:pt idx="4267">
                  <c:v>1009</c:v>
                </c:pt>
                <c:pt idx="4268">
                  <c:v>1009</c:v>
                </c:pt>
                <c:pt idx="4269">
                  <c:v>1009</c:v>
                </c:pt>
                <c:pt idx="4270">
                  <c:v>1009</c:v>
                </c:pt>
                <c:pt idx="4271">
                  <c:v>1009</c:v>
                </c:pt>
                <c:pt idx="4272">
                  <c:v>1009</c:v>
                </c:pt>
                <c:pt idx="4273">
                  <c:v>1009</c:v>
                </c:pt>
                <c:pt idx="4274">
                  <c:v>1009</c:v>
                </c:pt>
                <c:pt idx="4275">
                  <c:v>1009</c:v>
                </c:pt>
                <c:pt idx="4276">
                  <c:v>1009</c:v>
                </c:pt>
                <c:pt idx="4277">
                  <c:v>1009</c:v>
                </c:pt>
                <c:pt idx="4278">
                  <c:v>1009</c:v>
                </c:pt>
                <c:pt idx="4279">
                  <c:v>1009</c:v>
                </c:pt>
                <c:pt idx="4280">
                  <c:v>1009</c:v>
                </c:pt>
                <c:pt idx="4281">
                  <c:v>1009</c:v>
                </c:pt>
                <c:pt idx="4282">
                  <c:v>1009</c:v>
                </c:pt>
                <c:pt idx="4283">
                  <c:v>1009</c:v>
                </c:pt>
                <c:pt idx="4284">
                  <c:v>1009</c:v>
                </c:pt>
                <c:pt idx="4285">
                  <c:v>1009</c:v>
                </c:pt>
                <c:pt idx="4286">
                  <c:v>1009</c:v>
                </c:pt>
                <c:pt idx="4287">
                  <c:v>1009</c:v>
                </c:pt>
                <c:pt idx="4288">
                  <c:v>1009</c:v>
                </c:pt>
                <c:pt idx="4289">
                  <c:v>1010</c:v>
                </c:pt>
                <c:pt idx="4290">
                  <c:v>1010</c:v>
                </c:pt>
                <c:pt idx="4291">
                  <c:v>1010</c:v>
                </c:pt>
                <c:pt idx="4292">
                  <c:v>1010</c:v>
                </c:pt>
                <c:pt idx="4293">
                  <c:v>1010</c:v>
                </c:pt>
                <c:pt idx="4294">
                  <c:v>1010</c:v>
                </c:pt>
                <c:pt idx="4295">
                  <c:v>1010</c:v>
                </c:pt>
                <c:pt idx="4296">
                  <c:v>1010</c:v>
                </c:pt>
                <c:pt idx="4297">
                  <c:v>1010</c:v>
                </c:pt>
                <c:pt idx="4298">
                  <c:v>1010</c:v>
                </c:pt>
                <c:pt idx="4299">
                  <c:v>1010</c:v>
                </c:pt>
                <c:pt idx="4300">
                  <c:v>1010</c:v>
                </c:pt>
                <c:pt idx="4301">
                  <c:v>1010</c:v>
                </c:pt>
                <c:pt idx="4302">
                  <c:v>1010</c:v>
                </c:pt>
                <c:pt idx="4303">
                  <c:v>1010</c:v>
                </c:pt>
                <c:pt idx="4304">
                  <c:v>1010</c:v>
                </c:pt>
                <c:pt idx="4305">
                  <c:v>1010</c:v>
                </c:pt>
                <c:pt idx="4306">
                  <c:v>1010</c:v>
                </c:pt>
                <c:pt idx="4307">
                  <c:v>1010</c:v>
                </c:pt>
                <c:pt idx="4308">
                  <c:v>1010</c:v>
                </c:pt>
                <c:pt idx="4309">
                  <c:v>1010</c:v>
                </c:pt>
                <c:pt idx="4310">
                  <c:v>1010</c:v>
                </c:pt>
                <c:pt idx="4311">
                  <c:v>1010</c:v>
                </c:pt>
                <c:pt idx="4312">
                  <c:v>1010</c:v>
                </c:pt>
                <c:pt idx="4313">
                  <c:v>1010</c:v>
                </c:pt>
                <c:pt idx="4314">
                  <c:v>1010</c:v>
                </c:pt>
                <c:pt idx="4315">
                  <c:v>1011</c:v>
                </c:pt>
                <c:pt idx="4316">
                  <c:v>1011</c:v>
                </c:pt>
                <c:pt idx="4317">
                  <c:v>1011</c:v>
                </c:pt>
                <c:pt idx="4318">
                  <c:v>1011</c:v>
                </c:pt>
                <c:pt idx="4319">
                  <c:v>1011</c:v>
                </c:pt>
                <c:pt idx="4320">
                  <c:v>1011</c:v>
                </c:pt>
                <c:pt idx="4321">
                  <c:v>1011</c:v>
                </c:pt>
                <c:pt idx="4322">
                  <c:v>1011</c:v>
                </c:pt>
                <c:pt idx="4323">
                  <c:v>1011</c:v>
                </c:pt>
                <c:pt idx="4324">
                  <c:v>1011</c:v>
                </c:pt>
                <c:pt idx="4325">
                  <c:v>1011</c:v>
                </c:pt>
                <c:pt idx="4326">
                  <c:v>1011</c:v>
                </c:pt>
                <c:pt idx="4327">
                  <c:v>1011</c:v>
                </c:pt>
                <c:pt idx="4328">
                  <c:v>1011</c:v>
                </c:pt>
                <c:pt idx="4329">
                  <c:v>1011</c:v>
                </c:pt>
                <c:pt idx="4330">
                  <c:v>1011</c:v>
                </c:pt>
                <c:pt idx="4331">
                  <c:v>1011</c:v>
                </c:pt>
                <c:pt idx="4332">
                  <c:v>1011</c:v>
                </c:pt>
                <c:pt idx="4333">
                  <c:v>1011</c:v>
                </c:pt>
                <c:pt idx="4334">
                  <c:v>1011</c:v>
                </c:pt>
                <c:pt idx="4335">
                  <c:v>1011</c:v>
                </c:pt>
                <c:pt idx="4336">
                  <c:v>1012</c:v>
                </c:pt>
                <c:pt idx="4337">
                  <c:v>1012</c:v>
                </c:pt>
                <c:pt idx="4338">
                  <c:v>1012</c:v>
                </c:pt>
                <c:pt idx="4339">
                  <c:v>1012</c:v>
                </c:pt>
                <c:pt idx="4340">
                  <c:v>1012</c:v>
                </c:pt>
                <c:pt idx="4341">
                  <c:v>1012</c:v>
                </c:pt>
                <c:pt idx="4342">
                  <c:v>1012</c:v>
                </c:pt>
                <c:pt idx="4343">
                  <c:v>1012</c:v>
                </c:pt>
                <c:pt idx="4344">
                  <c:v>1012</c:v>
                </c:pt>
                <c:pt idx="4345">
                  <c:v>1012</c:v>
                </c:pt>
                <c:pt idx="4346">
                  <c:v>1012</c:v>
                </c:pt>
                <c:pt idx="4347">
                  <c:v>1012</c:v>
                </c:pt>
                <c:pt idx="4348">
                  <c:v>1012</c:v>
                </c:pt>
                <c:pt idx="4349">
                  <c:v>1012</c:v>
                </c:pt>
                <c:pt idx="4350">
                  <c:v>1012</c:v>
                </c:pt>
                <c:pt idx="4351">
                  <c:v>1012</c:v>
                </c:pt>
                <c:pt idx="4352">
                  <c:v>1012</c:v>
                </c:pt>
                <c:pt idx="4353">
                  <c:v>1012</c:v>
                </c:pt>
                <c:pt idx="4354">
                  <c:v>1012</c:v>
                </c:pt>
                <c:pt idx="4355">
                  <c:v>1012</c:v>
                </c:pt>
                <c:pt idx="4356">
                  <c:v>1012</c:v>
                </c:pt>
                <c:pt idx="4357">
                  <c:v>1012</c:v>
                </c:pt>
                <c:pt idx="4358">
                  <c:v>1012</c:v>
                </c:pt>
                <c:pt idx="4359">
                  <c:v>1012</c:v>
                </c:pt>
                <c:pt idx="4360">
                  <c:v>1012</c:v>
                </c:pt>
                <c:pt idx="4361">
                  <c:v>1012</c:v>
                </c:pt>
                <c:pt idx="4362">
                  <c:v>1012</c:v>
                </c:pt>
                <c:pt idx="4363">
                  <c:v>1012</c:v>
                </c:pt>
                <c:pt idx="4364">
                  <c:v>1013</c:v>
                </c:pt>
                <c:pt idx="4365">
                  <c:v>1013</c:v>
                </c:pt>
                <c:pt idx="4366">
                  <c:v>1013</c:v>
                </c:pt>
                <c:pt idx="4367">
                  <c:v>1013</c:v>
                </c:pt>
                <c:pt idx="4368">
                  <c:v>1013</c:v>
                </c:pt>
                <c:pt idx="4369">
                  <c:v>1013</c:v>
                </c:pt>
                <c:pt idx="4370">
                  <c:v>1013</c:v>
                </c:pt>
                <c:pt idx="4371">
                  <c:v>1013</c:v>
                </c:pt>
                <c:pt idx="4372">
                  <c:v>1013</c:v>
                </c:pt>
                <c:pt idx="4373">
                  <c:v>1013</c:v>
                </c:pt>
                <c:pt idx="4374">
                  <c:v>1013</c:v>
                </c:pt>
                <c:pt idx="4375">
                  <c:v>1013</c:v>
                </c:pt>
                <c:pt idx="4376">
                  <c:v>1013</c:v>
                </c:pt>
                <c:pt idx="4377">
                  <c:v>1013</c:v>
                </c:pt>
                <c:pt idx="4378">
                  <c:v>1013</c:v>
                </c:pt>
                <c:pt idx="4379">
                  <c:v>1013</c:v>
                </c:pt>
                <c:pt idx="4380">
                  <c:v>1013</c:v>
                </c:pt>
                <c:pt idx="4381">
                  <c:v>1013</c:v>
                </c:pt>
                <c:pt idx="4382">
                  <c:v>1013</c:v>
                </c:pt>
                <c:pt idx="4383">
                  <c:v>1013</c:v>
                </c:pt>
                <c:pt idx="4384">
                  <c:v>1013</c:v>
                </c:pt>
                <c:pt idx="4385">
                  <c:v>1013</c:v>
                </c:pt>
                <c:pt idx="4386">
                  <c:v>1013</c:v>
                </c:pt>
                <c:pt idx="4387">
                  <c:v>1013</c:v>
                </c:pt>
                <c:pt idx="4388">
                  <c:v>1013</c:v>
                </c:pt>
                <c:pt idx="4389">
                  <c:v>1013</c:v>
                </c:pt>
                <c:pt idx="4390">
                  <c:v>1013</c:v>
                </c:pt>
                <c:pt idx="4391">
                  <c:v>1013</c:v>
                </c:pt>
                <c:pt idx="4392">
                  <c:v>1013</c:v>
                </c:pt>
                <c:pt idx="4393">
                  <c:v>1013</c:v>
                </c:pt>
                <c:pt idx="4394">
                  <c:v>1013</c:v>
                </c:pt>
                <c:pt idx="4395">
                  <c:v>1013</c:v>
                </c:pt>
                <c:pt idx="4396">
                  <c:v>1014</c:v>
                </c:pt>
                <c:pt idx="4397">
                  <c:v>1014</c:v>
                </c:pt>
                <c:pt idx="4398">
                  <c:v>1014</c:v>
                </c:pt>
                <c:pt idx="4399">
                  <c:v>1014</c:v>
                </c:pt>
                <c:pt idx="4400">
                  <c:v>1014</c:v>
                </c:pt>
                <c:pt idx="4401">
                  <c:v>1014</c:v>
                </c:pt>
                <c:pt idx="4402">
                  <c:v>1014</c:v>
                </c:pt>
                <c:pt idx="4403">
                  <c:v>1014</c:v>
                </c:pt>
                <c:pt idx="4404">
                  <c:v>1014</c:v>
                </c:pt>
                <c:pt idx="4405">
                  <c:v>1014</c:v>
                </c:pt>
                <c:pt idx="4406">
                  <c:v>1014</c:v>
                </c:pt>
                <c:pt idx="4407">
                  <c:v>1014</c:v>
                </c:pt>
                <c:pt idx="4408">
                  <c:v>1014</c:v>
                </c:pt>
                <c:pt idx="4409">
                  <c:v>1014</c:v>
                </c:pt>
                <c:pt idx="4410">
                  <c:v>1014</c:v>
                </c:pt>
                <c:pt idx="4411">
                  <c:v>1014</c:v>
                </c:pt>
                <c:pt idx="4412">
                  <c:v>1014</c:v>
                </c:pt>
                <c:pt idx="4413">
                  <c:v>1014</c:v>
                </c:pt>
                <c:pt idx="4414">
                  <c:v>1014</c:v>
                </c:pt>
                <c:pt idx="4415">
                  <c:v>1014</c:v>
                </c:pt>
                <c:pt idx="4416">
                  <c:v>1014</c:v>
                </c:pt>
                <c:pt idx="4417">
                  <c:v>1014</c:v>
                </c:pt>
                <c:pt idx="4418">
                  <c:v>1014</c:v>
                </c:pt>
                <c:pt idx="4419">
                  <c:v>1014</c:v>
                </c:pt>
                <c:pt idx="4420">
                  <c:v>1014</c:v>
                </c:pt>
                <c:pt idx="4421">
                  <c:v>1014</c:v>
                </c:pt>
                <c:pt idx="4422">
                  <c:v>1014</c:v>
                </c:pt>
                <c:pt idx="4423">
                  <c:v>1014</c:v>
                </c:pt>
                <c:pt idx="4424">
                  <c:v>1014</c:v>
                </c:pt>
                <c:pt idx="4425">
                  <c:v>1014</c:v>
                </c:pt>
                <c:pt idx="4426">
                  <c:v>1014</c:v>
                </c:pt>
                <c:pt idx="4427">
                  <c:v>1014</c:v>
                </c:pt>
                <c:pt idx="4428">
                  <c:v>1014</c:v>
                </c:pt>
                <c:pt idx="4429">
                  <c:v>1014</c:v>
                </c:pt>
                <c:pt idx="4430">
                  <c:v>1015</c:v>
                </c:pt>
                <c:pt idx="4431">
                  <c:v>1015</c:v>
                </c:pt>
                <c:pt idx="4432">
                  <c:v>1015</c:v>
                </c:pt>
                <c:pt idx="4433">
                  <c:v>1015</c:v>
                </c:pt>
                <c:pt idx="4434">
                  <c:v>1015</c:v>
                </c:pt>
                <c:pt idx="4435">
                  <c:v>1015</c:v>
                </c:pt>
                <c:pt idx="4436">
                  <c:v>1015</c:v>
                </c:pt>
                <c:pt idx="4437">
                  <c:v>1015</c:v>
                </c:pt>
                <c:pt idx="4438">
                  <c:v>1015</c:v>
                </c:pt>
                <c:pt idx="4439">
                  <c:v>1015</c:v>
                </c:pt>
                <c:pt idx="4440">
                  <c:v>1015</c:v>
                </c:pt>
                <c:pt idx="4441">
                  <c:v>1015</c:v>
                </c:pt>
                <c:pt idx="4442">
                  <c:v>1015</c:v>
                </c:pt>
                <c:pt idx="4443">
                  <c:v>1015</c:v>
                </c:pt>
                <c:pt idx="4444">
                  <c:v>1015</c:v>
                </c:pt>
                <c:pt idx="4445">
                  <c:v>1015</c:v>
                </c:pt>
                <c:pt idx="4446">
                  <c:v>1015</c:v>
                </c:pt>
                <c:pt idx="4447">
                  <c:v>1015</c:v>
                </c:pt>
                <c:pt idx="4448">
                  <c:v>1015</c:v>
                </c:pt>
                <c:pt idx="4449">
                  <c:v>1015</c:v>
                </c:pt>
                <c:pt idx="4450">
                  <c:v>1015</c:v>
                </c:pt>
                <c:pt idx="4451">
                  <c:v>1015</c:v>
                </c:pt>
                <c:pt idx="4452">
                  <c:v>1015</c:v>
                </c:pt>
                <c:pt idx="4453">
                  <c:v>1015</c:v>
                </c:pt>
                <c:pt idx="4454">
                  <c:v>1015</c:v>
                </c:pt>
                <c:pt idx="4455">
                  <c:v>1015</c:v>
                </c:pt>
                <c:pt idx="4456">
                  <c:v>1015</c:v>
                </c:pt>
                <c:pt idx="4457">
                  <c:v>1015</c:v>
                </c:pt>
                <c:pt idx="4458">
                  <c:v>1015</c:v>
                </c:pt>
                <c:pt idx="4459">
                  <c:v>1015</c:v>
                </c:pt>
                <c:pt idx="4460">
                  <c:v>1015</c:v>
                </c:pt>
                <c:pt idx="4461">
                  <c:v>1016</c:v>
                </c:pt>
                <c:pt idx="4462">
                  <c:v>1016</c:v>
                </c:pt>
                <c:pt idx="4463">
                  <c:v>1016</c:v>
                </c:pt>
                <c:pt idx="4464">
                  <c:v>1016</c:v>
                </c:pt>
                <c:pt idx="4465">
                  <c:v>1016</c:v>
                </c:pt>
                <c:pt idx="4466">
                  <c:v>1016</c:v>
                </c:pt>
                <c:pt idx="4467">
                  <c:v>1016</c:v>
                </c:pt>
                <c:pt idx="4468">
                  <c:v>1016</c:v>
                </c:pt>
                <c:pt idx="4469">
                  <c:v>1016</c:v>
                </c:pt>
                <c:pt idx="4470">
                  <c:v>1016</c:v>
                </c:pt>
                <c:pt idx="4471">
                  <c:v>1016</c:v>
                </c:pt>
                <c:pt idx="4472">
                  <c:v>1016</c:v>
                </c:pt>
                <c:pt idx="4473">
                  <c:v>1016</c:v>
                </c:pt>
                <c:pt idx="4474">
                  <c:v>1016</c:v>
                </c:pt>
                <c:pt idx="4475">
                  <c:v>1016</c:v>
                </c:pt>
                <c:pt idx="4476">
                  <c:v>1016</c:v>
                </c:pt>
                <c:pt idx="4477">
                  <c:v>1016</c:v>
                </c:pt>
                <c:pt idx="4478">
                  <c:v>1016</c:v>
                </c:pt>
                <c:pt idx="4479">
                  <c:v>1016</c:v>
                </c:pt>
                <c:pt idx="4480">
                  <c:v>1016</c:v>
                </c:pt>
                <c:pt idx="4481">
                  <c:v>1016</c:v>
                </c:pt>
                <c:pt idx="4482">
                  <c:v>1016</c:v>
                </c:pt>
                <c:pt idx="4483">
                  <c:v>1016</c:v>
                </c:pt>
                <c:pt idx="4484">
                  <c:v>1016</c:v>
                </c:pt>
                <c:pt idx="4485">
                  <c:v>1016</c:v>
                </c:pt>
                <c:pt idx="4486">
                  <c:v>1016</c:v>
                </c:pt>
                <c:pt idx="4487">
                  <c:v>1016</c:v>
                </c:pt>
                <c:pt idx="4488">
                  <c:v>1016</c:v>
                </c:pt>
                <c:pt idx="4489">
                  <c:v>1016</c:v>
                </c:pt>
                <c:pt idx="4490">
                  <c:v>1016</c:v>
                </c:pt>
                <c:pt idx="4491">
                  <c:v>1016</c:v>
                </c:pt>
                <c:pt idx="4492">
                  <c:v>1016</c:v>
                </c:pt>
                <c:pt idx="4493">
                  <c:v>1016</c:v>
                </c:pt>
                <c:pt idx="4494">
                  <c:v>1016</c:v>
                </c:pt>
                <c:pt idx="4495">
                  <c:v>1016</c:v>
                </c:pt>
                <c:pt idx="4496">
                  <c:v>1016</c:v>
                </c:pt>
                <c:pt idx="4497">
                  <c:v>1016</c:v>
                </c:pt>
                <c:pt idx="4498">
                  <c:v>1016</c:v>
                </c:pt>
                <c:pt idx="4499">
                  <c:v>1016</c:v>
                </c:pt>
                <c:pt idx="4500">
                  <c:v>1016</c:v>
                </c:pt>
                <c:pt idx="4501">
                  <c:v>1016</c:v>
                </c:pt>
                <c:pt idx="4502">
                  <c:v>1016</c:v>
                </c:pt>
                <c:pt idx="4503">
                  <c:v>1016</c:v>
                </c:pt>
                <c:pt idx="4504">
                  <c:v>1016</c:v>
                </c:pt>
                <c:pt idx="4505">
                  <c:v>1016</c:v>
                </c:pt>
                <c:pt idx="4506">
                  <c:v>1016</c:v>
                </c:pt>
                <c:pt idx="4507">
                  <c:v>1016</c:v>
                </c:pt>
                <c:pt idx="4508">
                  <c:v>1016</c:v>
                </c:pt>
                <c:pt idx="4509">
                  <c:v>1017</c:v>
                </c:pt>
                <c:pt idx="4510">
                  <c:v>1017</c:v>
                </c:pt>
                <c:pt idx="4511">
                  <c:v>1017</c:v>
                </c:pt>
                <c:pt idx="4512">
                  <c:v>1017</c:v>
                </c:pt>
                <c:pt idx="4513">
                  <c:v>1017</c:v>
                </c:pt>
                <c:pt idx="4514">
                  <c:v>1017</c:v>
                </c:pt>
                <c:pt idx="4515">
                  <c:v>1017</c:v>
                </c:pt>
                <c:pt idx="4516">
                  <c:v>1017</c:v>
                </c:pt>
                <c:pt idx="4517">
                  <c:v>1017</c:v>
                </c:pt>
                <c:pt idx="4518">
                  <c:v>1017</c:v>
                </c:pt>
                <c:pt idx="4519">
                  <c:v>1017</c:v>
                </c:pt>
                <c:pt idx="4520">
                  <c:v>1017</c:v>
                </c:pt>
                <c:pt idx="4521">
                  <c:v>1017</c:v>
                </c:pt>
                <c:pt idx="4522">
                  <c:v>1017</c:v>
                </c:pt>
                <c:pt idx="4523">
                  <c:v>1017</c:v>
                </c:pt>
                <c:pt idx="4524">
                  <c:v>1017</c:v>
                </c:pt>
                <c:pt idx="4525">
                  <c:v>1017</c:v>
                </c:pt>
                <c:pt idx="4526">
                  <c:v>1017</c:v>
                </c:pt>
                <c:pt idx="4527">
                  <c:v>1017</c:v>
                </c:pt>
                <c:pt idx="4528">
                  <c:v>1017</c:v>
                </c:pt>
                <c:pt idx="4529">
                  <c:v>1017</c:v>
                </c:pt>
                <c:pt idx="4530">
                  <c:v>1017</c:v>
                </c:pt>
                <c:pt idx="4531">
                  <c:v>1017</c:v>
                </c:pt>
                <c:pt idx="4532">
                  <c:v>1017</c:v>
                </c:pt>
                <c:pt idx="4533">
                  <c:v>1017</c:v>
                </c:pt>
                <c:pt idx="4534">
                  <c:v>1017</c:v>
                </c:pt>
                <c:pt idx="4535">
                  <c:v>1017</c:v>
                </c:pt>
                <c:pt idx="4536">
                  <c:v>1017</c:v>
                </c:pt>
                <c:pt idx="4537">
                  <c:v>1017</c:v>
                </c:pt>
                <c:pt idx="4538">
                  <c:v>1017</c:v>
                </c:pt>
                <c:pt idx="4539">
                  <c:v>1017</c:v>
                </c:pt>
                <c:pt idx="4540">
                  <c:v>1017</c:v>
                </c:pt>
                <c:pt idx="4541">
                  <c:v>1017</c:v>
                </c:pt>
                <c:pt idx="4542">
                  <c:v>1017</c:v>
                </c:pt>
                <c:pt idx="4543">
                  <c:v>1017</c:v>
                </c:pt>
                <c:pt idx="4544">
                  <c:v>1017</c:v>
                </c:pt>
                <c:pt idx="4545">
                  <c:v>1017</c:v>
                </c:pt>
                <c:pt idx="4546">
                  <c:v>1017</c:v>
                </c:pt>
                <c:pt idx="4547">
                  <c:v>1017</c:v>
                </c:pt>
                <c:pt idx="4548">
                  <c:v>1017</c:v>
                </c:pt>
                <c:pt idx="4549">
                  <c:v>1017</c:v>
                </c:pt>
                <c:pt idx="4550">
                  <c:v>1017</c:v>
                </c:pt>
                <c:pt idx="4551">
                  <c:v>1017</c:v>
                </c:pt>
                <c:pt idx="4552">
                  <c:v>1017</c:v>
                </c:pt>
                <c:pt idx="4553">
                  <c:v>1017</c:v>
                </c:pt>
                <c:pt idx="4554">
                  <c:v>1018</c:v>
                </c:pt>
                <c:pt idx="4555">
                  <c:v>1018</c:v>
                </c:pt>
                <c:pt idx="4556">
                  <c:v>1018</c:v>
                </c:pt>
                <c:pt idx="4557">
                  <c:v>1018</c:v>
                </c:pt>
                <c:pt idx="4558">
                  <c:v>1018</c:v>
                </c:pt>
                <c:pt idx="4559">
                  <c:v>1018</c:v>
                </c:pt>
                <c:pt idx="4560">
                  <c:v>1018</c:v>
                </c:pt>
                <c:pt idx="4561">
                  <c:v>1018</c:v>
                </c:pt>
                <c:pt idx="4562">
                  <c:v>1018</c:v>
                </c:pt>
                <c:pt idx="4563">
                  <c:v>1018</c:v>
                </c:pt>
                <c:pt idx="4564">
                  <c:v>1018</c:v>
                </c:pt>
                <c:pt idx="4565">
                  <c:v>1018</c:v>
                </c:pt>
                <c:pt idx="4566">
                  <c:v>1018</c:v>
                </c:pt>
                <c:pt idx="4567">
                  <c:v>1018</c:v>
                </c:pt>
                <c:pt idx="4568">
                  <c:v>1018</c:v>
                </c:pt>
                <c:pt idx="4569">
                  <c:v>1018</c:v>
                </c:pt>
                <c:pt idx="4570">
                  <c:v>1018</c:v>
                </c:pt>
                <c:pt idx="4571">
                  <c:v>1018</c:v>
                </c:pt>
                <c:pt idx="4572">
                  <c:v>1018</c:v>
                </c:pt>
                <c:pt idx="4573">
                  <c:v>1018</c:v>
                </c:pt>
                <c:pt idx="4574">
                  <c:v>1018</c:v>
                </c:pt>
                <c:pt idx="4575">
                  <c:v>1018</c:v>
                </c:pt>
                <c:pt idx="4576">
                  <c:v>1018</c:v>
                </c:pt>
                <c:pt idx="4577">
                  <c:v>1018</c:v>
                </c:pt>
                <c:pt idx="4578">
                  <c:v>1018</c:v>
                </c:pt>
                <c:pt idx="4579">
                  <c:v>1018</c:v>
                </c:pt>
                <c:pt idx="4580">
                  <c:v>1018</c:v>
                </c:pt>
                <c:pt idx="4581">
                  <c:v>1018</c:v>
                </c:pt>
                <c:pt idx="4582">
                  <c:v>1018</c:v>
                </c:pt>
                <c:pt idx="4583">
                  <c:v>1018</c:v>
                </c:pt>
                <c:pt idx="4584">
                  <c:v>1018</c:v>
                </c:pt>
                <c:pt idx="4585">
                  <c:v>1018</c:v>
                </c:pt>
                <c:pt idx="4586">
                  <c:v>1018</c:v>
                </c:pt>
                <c:pt idx="4587">
                  <c:v>1018</c:v>
                </c:pt>
                <c:pt idx="4588">
                  <c:v>1018</c:v>
                </c:pt>
                <c:pt idx="4589">
                  <c:v>1018</c:v>
                </c:pt>
                <c:pt idx="4590">
                  <c:v>1018</c:v>
                </c:pt>
                <c:pt idx="4591">
                  <c:v>1018</c:v>
                </c:pt>
                <c:pt idx="4592">
                  <c:v>1018</c:v>
                </c:pt>
                <c:pt idx="4593">
                  <c:v>1018</c:v>
                </c:pt>
                <c:pt idx="4594">
                  <c:v>1018</c:v>
                </c:pt>
                <c:pt idx="4595">
                  <c:v>1018</c:v>
                </c:pt>
                <c:pt idx="4596">
                  <c:v>1018</c:v>
                </c:pt>
                <c:pt idx="4597">
                  <c:v>1018</c:v>
                </c:pt>
                <c:pt idx="4598">
                  <c:v>1018</c:v>
                </c:pt>
                <c:pt idx="4599">
                  <c:v>1018</c:v>
                </c:pt>
                <c:pt idx="4600">
                  <c:v>1018</c:v>
                </c:pt>
                <c:pt idx="4601">
                  <c:v>1018</c:v>
                </c:pt>
                <c:pt idx="4602">
                  <c:v>1018</c:v>
                </c:pt>
                <c:pt idx="4603">
                  <c:v>1018</c:v>
                </c:pt>
                <c:pt idx="4604">
                  <c:v>1018</c:v>
                </c:pt>
                <c:pt idx="4605">
                  <c:v>1018</c:v>
                </c:pt>
                <c:pt idx="4606">
                  <c:v>1018</c:v>
                </c:pt>
                <c:pt idx="4607">
                  <c:v>1018</c:v>
                </c:pt>
                <c:pt idx="4608">
                  <c:v>1018</c:v>
                </c:pt>
                <c:pt idx="4609">
                  <c:v>1018</c:v>
                </c:pt>
                <c:pt idx="4610">
                  <c:v>1018</c:v>
                </c:pt>
                <c:pt idx="4611">
                  <c:v>1018</c:v>
                </c:pt>
                <c:pt idx="4612">
                  <c:v>1018</c:v>
                </c:pt>
                <c:pt idx="4613">
                  <c:v>1018</c:v>
                </c:pt>
                <c:pt idx="4614">
                  <c:v>1018</c:v>
                </c:pt>
                <c:pt idx="4615">
                  <c:v>1018</c:v>
                </c:pt>
                <c:pt idx="4616">
                  <c:v>1018</c:v>
                </c:pt>
                <c:pt idx="4617">
                  <c:v>1018</c:v>
                </c:pt>
                <c:pt idx="4618">
                  <c:v>1018</c:v>
                </c:pt>
                <c:pt idx="4619">
                  <c:v>1018</c:v>
                </c:pt>
                <c:pt idx="4620">
                  <c:v>1018</c:v>
                </c:pt>
                <c:pt idx="4621">
                  <c:v>1018</c:v>
                </c:pt>
                <c:pt idx="4622">
                  <c:v>1019</c:v>
                </c:pt>
                <c:pt idx="4623">
                  <c:v>1019</c:v>
                </c:pt>
                <c:pt idx="4624">
                  <c:v>1019</c:v>
                </c:pt>
                <c:pt idx="4625">
                  <c:v>1019</c:v>
                </c:pt>
                <c:pt idx="4626">
                  <c:v>1019</c:v>
                </c:pt>
                <c:pt idx="4627">
                  <c:v>1019</c:v>
                </c:pt>
                <c:pt idx="4628">
                  <c:v>1019</c:v>
                </c:pt>
                <c:pt idx="4629">
                  <c:v>1019</c:v>
                </c:pt>
                <c:pt idx="4630">
                  <c:v>1019</c:v>
                </c:pt>
                <c:pt idx="4631">
                  <c:v>1019</c:v>
                </c:pt>
                <c:pt idx="4632">
                  <c:v>1019</c:v>
                </c:pt>
                <c:pt idx="4633">
                  <c:v>1019</c:v>
                </c:pt>
                <c:pt idx="4634">
                  <c:v>1019</c:v>
                </c:pt>
                <c:pt idx="4635">
                  <c:v>1019</c:v>
                </c:pt>
                <c:pt idx="4636">
                  <c:v>1019</c:v>
                </c:pt>
                <c:pt idx="4637">
                  <c:v>1019</c:v>
                </c:pt>
                <c:pt idx="4638">
                  <c:v>1019</c:v>
                </c:pt>
                <c:pt idx="4639">
                  <c:v>1019</c:v>
                </c:pt>
                <c:pt idx="4640">
                  <c:v>1019</c:v>
                </c:pt>
                <c:pt idx="4641">
                  <c:v>1019</c:v>
                </c:pt>
                <c:pt idx="4642">
                  <c:v>1019</c:v>
                </c:pt>
                <c:pt idx="4643">
                  <c:v>1019</c:v>
                </c:pt>
                <c:pt idx="4644">
                  <c:v>1019</c:v>
                </c:pt>
                <c:pt idx="4645">
                  <c:v>1019</c:v>
                </c:pt>
                <c:pt idx="4646">
                  <c:v>1019</c:v>
                </c:pt>
                <c:pt idx="4647">
                  <c:v>1019</c:v>
                </c:pt>
                <c:pt idx="4648">
                  <c:v>1019</c:v>
                </c:pt>
                <c:pt idx="4649">
                  <c:v>1019</c:v>
                </c:pt>
                <c:pt idx="4650">
                  <c:v>1019</c:v>
                </c:pt>
                <c:pt idx="4651">
                  <c:v>1019</c:v>
                </c:pt>
                <c:pt idx="4652">
                  <c:v>1019</c:v>
                </c:pt>
                <c:pt idx="4653">
                  <c:v>1019</c:v>
                </c:pt>
                <c:pt idx="4654">
                  <c:v>1019</c:v>
                </c:pt>
                <c:pt idx="4655">
                  <c:v>1019</c:v>
                </c:pt>
                <c:pt idx="4656">
                  <c:v>1019</c:v>
                </c:pt>
                <c:pt idx="4657">
                  <c:v>1019</c:v>
                </c:pt>
                <c:pt idx="4658">
                  <c:v>1019</c:v>
                </c:pt>
                <c:pt idx="4659">
                  <c:v>1019</c:v>
                </c:pt>
                <c:pt idx="4660">
                  <c:v>1019</c:v>
                </c:pt>
                <c:pt idx="4661">
                  <c:v>1019</c:v>
                </c:pt>
                <c:pt idx="4662">
                  <c:v>1019</c:v>
                </c:pt>
                <c:pt idx="4663">
                  <c:v>1019</c:v>
                </c:pt>
                <c:pt idx="4664">
                  <c:v>1019</c:v>
                </c:pt>
                <c:pt idx="4665">
                  <c:v>1019</c:v>
                </c:pt>
                <c:pt idx="4666">
                  <c:v>1019</c:v>
                </c:pt>
                <c:pt idx="4667">
                  <c:v>1019</c:v>
                </c:pt>
                <c:pt idx="4668">
                  <c:v>1019</c:v>
                </c:pt>
                <c:pt idx="4669">
                  <c:v>1019</c:v>
                </c:pt>
                <c:pt idx="4670">
                  <c:v>1019</c:v>
                </c:pt>
                <c:pt idx="4671">
                  <c:v>1019</c:v>
                </c:pt>
                <c:pt idx="4672">
                  <c:v>1019</c:v>
                </c:pt>
                <c:pt idx="4673">
                  <c:v>1019</c:v>
                </c:pt>
                <c:pt idx="4674">
                  <c:v>1019</c:v>
                </c:pt>
                <c:pt idx="4675">
                  <c:v>1019</c:v>
                </c:pt>
                <c:pt idx="4676">
                  <c:v>1019</c:v>
                </c:pt>
                <c:pt idx="4677">
                  <c:v>1019</c:v>
                </c:pt>
                <c:pt idx="4678">
                  <c:v>1019</c:v>
                </c:pt>
                <c:pt idx="4679">
                  <c:v>1019</c:v>
                </c:pt>
                <c:pt idx="4680">
                  <c:v>1019</c:v>
                </c:pt>
                <c:pt idx="4681">
                  <c:v>1019</c:v>
                </c:pt>
                <c:pt idx="4682">
                  <c:v>1019</c:v>
                </c:pt>
                <c:pt idx="4683">
                  <c:v>1019</c:v>
                </c:pt>
                <c:pt idx="4684">
                  <c:v>1019</c:v>
                </c:pt>
                <c:pt idx="4685">
                  <c:v>1019</c:v>
                </c:pt>
                <c:pt idx="4686">
                  <c:v>1019</c:v>
                </c:pt>
                <c:pt idx="4687">
                  <c:v>1019</c:v>
                </c:pt>
                <c:pt idx="4688">
                  <c:v>1019</c:v>
                </c:pt>
                <c:pt idx="4689">
                  <c:v>1019</c:v>
                </c:pt>
                <c:pt idx="4690">
                  <c:v>1019</c:v>
                </c:pt>
                <c:pt idx="4691">
                  <c:v>1019</c:v>
                </c:pt>
                <c:pt idx="4692">
                  <c:v>1019</c:v>
                </c:pt>
                <c:pt idx="4693">
                  <c:v>1019</c:v>
                </c:pt>
                <c:pt idx="4694">
                  <c:v>1019</c:v>
                </c:pt>
                <c:pt idx="4695">
                  <c:v>1020</c:v>
                </c:pt>
                <c:pt idx="4696">
                  <c:v>1020</c:v>
                </c:pt>
                <c:pt idx="4697">
                  <c:v>1020</c:v>
                </c:pt>
                <c:pt idx="4698">
                  <c:v>1020</c:v>
                </c:pt>
                <c:pt idx="4699">
                  <c:v>1020</c:v>
                </c:pt>
                <c:pt idx="4700">
                  <c:v>1020</c:v>
                </c:pt>
                <c:pt idx="4701">
                  <c:v>1020</c:v>
                </c:pt>
                <c:pt idx="4702">
                  <c:v>1020</c:v>
                </c:pt>
                <c:pt idx="4703">
                  <c:v>1020</c:v>
                </c:pt>
                <c:pt idx="4704">
                  <c:v>1020</c:v>
                </c:pt>
                <c:pt idx="4705">
                  <c:v>1020</c:v>
                </c:pt>
                <c:pt idx="4706">
                  <c:v>1020</c:v>
                </c:pt>
                <c:pt idx="4707">
                  <c:v>1020</c:v>
                </c:pt>
                <c:pt idx="4708">
                  <c:v>1020</c:v>
                </c:pt>
                <c:pt idx="4709">
                  <c:v>1020</c:v>
                </c:pt>
                <c:pt idx="4710">
                  <c:v>1020</c:v>
                </c:pt>
                <c:pt idx="4711">
                  <c:v>1020</c:v>
                </c:pt>
                <c:pt idx="4712">
                  <c:v>1020</c:v>
                </c:pt>
                <c:pt idx="4713">
                  <c:v>1020</c:v>
                </c:pt>
                <c:pt idx="4714">
                  <c:v>1020</c:v>
                </c:pt>
                <c:pt idx="4715">
                  <c:v>1020</c:v>
                </c:pt>
                <c:pt idx="4716">
                  <c:v>1020</c:v>
                </c:pt>
                <c:pt idx="4717">
                  <c:v>1020</c:v>
                </c:pt>
                <c:pt idx="4718">
                  <c:v>1020</c:v>
                </c:pt>
                <c:pt idx="4719">
                  <c:v>1020</c:v>
                </c:pt>
                <c:pt idx="4720">
                  <c:v>1020</c:v>
                </c:pt>
                <c:pt idx="4721">
                  <c:v>1020</c:v>
                </c:pt>
                <c:pt idx="4722">
                  <c:v>1020</c:v>
                </c:pt>
                <c:pt idx="4723">
                  <c:v>1020</c:v>
                </c:pt>
                <c:pt idx="4724">
                  <c:v>1020</c:v>
                </c:pt>
                <c:pt idx="4725">
                  <c:v>1020</c:v>
                </c:pt>
                <c:pt idx="4726">
                  <c:v>1020</c:v>
                </c:pt>
                <c:pt idx="4727">
                  <c:v>1020</c:v>
                </c:pt>
                <c:pt idx="4728">
                  <c:v>1020</c:v>
                </c:pt>
                <c:pt idx="4729">
                  <c:v>1020</c:v>
                </c:pt>
                <c:pt idx="4730">
                  <c:v>1020</c:v>
                </c:pt>
                <c:pt idx="4731">
                  <c:v>1020</c:v>
                </c:pt>
                <c:pt idx="4732">
                  <c:v>1020</c:v>
                </c:pt>
                <c:pt idx="4733">
                  <c:v>1020</c:v>
                </c:pt>
                <c:pt idx="4734">
                  <c:v>1020</c:v>
                </c:pt>
                <c:pt idx="4735">
                  <c:v>1020</c:v>
                </c:pt>
                <c:pt idx="4736">
                  <c:v>1020</c:v>
                </c:pt>
                <c:pt idx="4737">
                  <c:v>1020</c:v>
                </c:pt>
                <c:pt idx="4738">
                  <c:v>1020</c:v>
                </c:pt>
                <c:pt idx="4739">
                  <c:v>1020</c:v>
                </c:pt>
                <c:pt idx="4740">
                  <c:v>1020</c:v>
                </c:pt>
                <c:pt idx="4741">
                  <c:v>1020</c:v>
                </c:pt>
                <c:pt idx="4742">
                  <c:v>1020</c:v>
                </c:pt>
                <c:pt idx="4743">
                  <c:v>1020</c:v>
                </c:pt>
                <c:pt idx="4744">
                  <c:v>1020</c:v>
                </c:pt>
                <c:pt idx="4745">
                  <c:v>1020</c:v>
                </c:pt>
                <c:pt idx="4746">
                  <c:v>1020</c:v>
                </c:pt>
                <c:pt idx="4747">
                  <c:v>1020</c:v>
                </c:pt>
                <c:pt idx="4748">
                  <c:v>1020</c:v>
                </c:pt>
                <c:pt idx="4749">
                  <c:v>1020</c:v>
                </c:pt>
                <c:pt idx="4750">
                  <c:v>1020</c:v>
                </c:pt>
                <c:pt idx="4751">
                  <c:v>1020</c:v>
                </c:pt>
                <c:pt idx="4752">
                  <c:v>1020</c:v>
                </c:pt>
                <c:pt idx="4753">
                  <c:v>1020</c:v>
                </c:pt>
                <c:pt idx="4754">
                  <c:v>1020</c:v>
                </c:pt>
                <c:pt idx="4755">
                  <c:v>1020</c:v>
                </c:pt>
                <c:pt idx="4756">
                  <c:v>1020</c:v>
                </c:pt>
                <c:pt idx="4757">
                  <c:v>1020</c:v>
                </c:pt>
                <c:pt idx="4758">
                  <c:v>1020</c:v>
                </c:pt>
                <c:pt idx="4759">
                  <c:v>1020</c:v>
                </c:pt>
                <c:pt idx="4760">
                  <c:v>1020</c:v>
                </c:pt>
                <c:pt idx="4761">
                  <c:v>1020</c:v>
                </c:pt>
                <c:pt idx="4762">
                  <c:v>1020</c:v>
                </c:pt>
                <c:pt idx="4763">
                  <c:v>1020</c:v>
                </c:pt>
                <c:pt idx="4764">
                  <c:v>1020</c:v>
                </c:pt>
                <c:pt idx="4765">
                  <c:v>1020</c:v>
                </c:pt>
                <c:pt idx="4766">
                  <c:v>1020</c:v>
                </c:pt>
                <c:pt idx="4767">
                  <c:v>1020</c:v>
                </c:pt>
                <c:pt idx="4768">
                  <c:v>1020</c:v>
                </c:pt>
                <c:pt idx="4769">
                  <c:v>1020</c:v>
                </c:pt>
                <c:pt idx="4770">
                  <c:v>1020</c:v>
                </c:pt>
                <c:pt idx="4771">
                  <c:v>1020</c:v>
                </c:pt>
                <c:pt idx="4772">
                  <c:v>1020</c:v>
                </c:pt>
                <c:pt idx="4773">
                  <c:v>1020</c:v>
                </c:pt>
                <c:pt idx="4774">
                  <c:v>1020</c:v>
                </c:pt>
                <c:pt idx="4775">
                  <c:v>1020</c:v>
                </c:pt>
                <c:pt idx="4776">
                  <c:v>1020</c:v>
                </c:pt>
                <c:pt idx="4777">
                  <c:v>1020</c:v>
                </c:pt>
                <c:pt idx="4778">
                  <c:v>1020</c:v>
                </c:pt>
                <c:pt idx="4779">
                  <c:v>1020</c:v>
                </c:pt>
                <c:pt idx="4780">
                  <c:v>1020</c:v>
                </c:pt>
                <c:pt idx="4781">
                  <c:v>1020</c:v>
                </c:pt>
                <c:pt idx="4782">
                  <c:v>1020</c:v>
                </c:pt>
                <c:pt idx="4783">
                  <c:v>1020</c:v>
                </c:pt>
                <c:pt idx="4784">
                  <c:v>1020</c:v>
                </c:pt>
                <c:pt idx="4785">
                  <c:v>1020</c:v>
                </c:pt>
                <c:pt idx="4786">
                  <c:v>1020</c:v>
                </c:pt>
                <c:pt idx="4787">
                  <c:v>1020</c:v>
                </c:pt>
                <c:pt idx="4788">
                  <c:v>1020</c:v>
                </c:pt>
                <c:pt idx="4789">
                  <c:v>1020</c:v>
                </c:pt>
                <c:pt idx="4790">
                  <c:v>1020</c:v>
                </c:pt>
                <c:pt idx="4791">
                  <c:v>1020</c:v>
                </c:pt>
                <c:pt idx="4792">
                  <c:v>1020</c:v>
                </c:pt>
                <c:pt idx="4793">
                  <c:v>1020</c:v>
                </c:pt>
                <c:pt idx="4794">
                  <c:v>1020</c:v>
                </c:pt>
                <c:pt idx="4795">
                  <c:v>1020</c:v>
                </c:pt>
                <c:pt idx="4796">
                  <c:v>1020</c:v>
                </c:pt>
                <c:pt idx="4797">
                  <c:v>1020</c:v>
                </c:pt>
                <c:pt idx="4798">
                  <c:v>1020</c:v>
                </c:pt>
                <c:pt idx="4799">
                  <c:v>1020</c:v>
                </c:pt>
                <c:pt idx="4800">
                  <c:v>1020</c:v>
                </c:pt>
                <c:pt idx="4801">
                  <c:v>1020</c:v>
                </c:pt>
                <c:pt idx="4802">
                  <c:v>1020</c:v>
                </c:pt>
                <c:pt idx="4803">
                  <c:v>1020</c:v>
                </c:pt>
                <c:pt idx="4804">
                  <c:v>1020</c:v>
                </c:pt>
                <c:pt idx="4805">
                  <c:v>1020</c:v>
                </c:pt>
                <c:pt idx="4806">
                  <c:v>1020</c:v>
                </c:pt>
                <c:pt idx="4807">
                  <c:v>1020</c:v>
                </c:pt>
                <c:pt idx="4808">
                  <c:v>1020</c:v>
                </c:pt>
                <c:pt idx="4809">
                  <c:v>1020</c:v>
                </c:pt>
                <c:pt idx="4810">
                  <c:v>1020</c:v>
                </c:pt>
                <c:pt idx="4811">
                  <c:v>1020</c:v>
                </c:pt>
                <c:pt idx="4812">
                  <c:v>1020</c:v>
                </c:pt>
                <c:pt idx="4813">
                  <c:v>1020</c:v>
                </c:pt>
                <c:pt idx="4814">
                  <c:v>1020</c:v>
                </c:pt>
                <c:pt idx="4815">
                  <c:v>1020</c:v>
                </c:pt>
                <c:pt idx="4816">
                  <c:v>1020</c:v>
                </c:pt>
                <c:pt idx="4817">
                  <c:v>1020</c:v>
                </c:pt>
                <c:pt idx="4818">
                  <c:v>1020</c:v>
                </c:pt>
                <c:pt idx="4819">
                  <c:v>1020</c:v>
                </c:pt>
                <c:pt idx="4820">
                  <c:v>1020</c:v>
                </c:pt>
                <c:pt idx="4821">
                  <c:v>1020</c:v>
                </c:pt>
                <c:pt idx="4822">
                  <c:v>1020</c:v>
                </c:pt>
                <c:pt idx="4823">
                  <c:v>1020</c:v>
                </c:pt>
                <c:pt idx="4824">
                  <c:v>1021</c:v>
                </c:pt>
                <c:pt idx="4825">
                  <c:v>1021</c:v>
                </c:pt>
                <c:pt idx="4826">
                  <c:v>1021</c:v>
                </c:pt>
                <c:pt idx="4827">
                  <c:v>1021</c:v>
                </c:pt>
                <c:pt idx="4828">
                  <c:v>1021</c:v>
                </c:pt>
                <c:pt idx="4829">
                  <c:v>1021</c:v>
                </c:pt>
                <c:pt idx="4830">
                  <c:v>1021</c:v>
                </c:pt>
                <c:pt idx="4831">
                  <c:v>1021</c:v>
                </c:pt>
                <c:pt idx="4832">
                  <c:v>1021</c:v>
                </c:pt>
                <c:pt idx="4833">
                  <c:v>1021</c:v>
                </c:pt>
                <c:pt idx="4834">
                  <c:v>1021</c:v>
                </c:pt>
                <c:pt idx="4835">
                  <c:v>1021</c:v>
                </c:pt>
                <c:pt idx="4836">
                  <c:v>1021</c:v>
                </c:pt>
                <c:pt idx="4837">
                  <c:v>1021</c:v>
                </c:pt>
                <c:pt idx="4838">
                  <c:v>1021</c:v>
                </c:pt>
                <c:pt idx="4839">
                  <c:v>1021</c:v>
                </c:pt>
                <c:pt idx="4840">
                  <c:v>1021</c:v>
                </c:pt>
                <c:pt idx="4841">
                  <c:v>1021</c:v>
                </c:pt>
                <c:pt idx="4842">
                  <c:v>1021</c:v>
                </c:pt>
                <c:pt idx="4843">
                  <c:v>1021</c:v>
                </c:pt>
                <c:pt idx="4844">
                  <c:v>1021</c:v>
                </c:pt>
                <c:pt idx="4845">
                  <c:v>1021</c:v>
                </c:pt>
                <c:pt idx="4846">
                  <c:v>1021</c:v>
                </c:pt>
                <c:pt idx="4847">
                  <c:v>1021</c:v>
                </c:pt>
                <c:pt idx="4848">
                  <c:v>1021</c:v>
                </c:pt>
                <c:pt idx="4849">
                  <c:v>1021</c:v>
                </c:pt>
                <c:pt idx="4850">
                  <c:v>1021</c:v>
                </c:pt>
                <c:pt idx="4851">
                  <c:v>1021</c:v>
                </c:pt>
                <c:pt idx="4852">
                  <c:v>1021</c:v>
                </c:pt>
                <c:pt idx="4853">
                  <c:v>1021</c:v>
                </c:pt>
                <c:pt idx="4854">
                  <c:v>1021</c:v>
                </c:pt>
                <c:pt idx="4855">
                  <c:v>1021</c:v>
                </c:pt>
                <c:pt idx="4856">
                  <c:v>1021</c:v>
                </c:pt>
                <c:pt idx="4857">
                  <c:v>1021</c:v>
                </c:pt>
                <c:pt idx="4858">
                  <c:v>1021</c:v>
                </c:pt>
                <c:pt idx="4859">
                  <c:v>1021</c:v>
                </c:pt>
                <c:pt idx="4860">
                  <c:v>1021</c:v>
                </c:pt>
                <c:pt idx="4861">
                  <c:v>1021</c:v>
                </c:pt>
                <c:pt idx="4862">
                  <c:v>1021</c:v>
                </c:pt>
                <c:pt idx="4863">
                  <c:v>1021</c:v>
                </c:pt>
                <c:pt idx="4864">
                  <c:v>1021</c:v>
                </c:pt>
                <c:pt idx="4865">
                  <c:v>1021</c:v>
                </c:pt>
                <c:pt idx="4866">
                  <c:v>1021</c:v>
                </c:pt>
                <c:pt idx="4867">
                  <c:v>1021</c:v>
                </c:pt>
                <c:pt idx="4868">
                  <c:v>1021</c:v>
                </c:pt>
                <c:pt idx="4869">
                  <c:v>1021</c:v>
                </c:pt>
                <c:pt idx="4870">
                  <c:v>1021</c:v>
                </c:pt>
                <c:pt idx="4871">
                  <c:v>1021</c:v>
                </c:pt>
                <c:pt idx="4872">
                  <c:v>1021</c:v>
                </c:pt>
                <c:pt idx="4873">
                  <c:v>1021</c:v>
                </c:pt>
                <c:pt idx="4874">
                  <c:v>1021</c:v>
                </c:pt>
                <c:pt idx="4875">
                  <c:v>1021</c:v>
                </c:pt>
                <c:pt idx="4876">
                  <c:v>1021</c:v>
                </c:pt>
                <c:pt idx="4877">
                  <c:v>1021</c:v>
                </c:pt>
                <c:pt idx="4878">
                  <c:v>1021</c:v>
                </c:pt>
                <c:pt idx="4879">
                  <c:v>1021</c:v>
                </c:pt>
                <c:pt idx="4880">
                  <c:v>1021</c:v>
                </c:pt>
                <c:pt idx="4881">
                  <c:v>1021</c:v>
                </c:pt>
                <c:pt idx="4882">
                  <c:v>1021</c:v>
                </c:pt>
                <c:pt idx="4883">
                  <c:v>1021</c:v>
                </c:pt>
                <c:pt idx="4884">
                  <c:v>1021</c:v>
                </c:pt>
                <c:pt idx="4885">
                  <c:v>1021</c:v>
                </c:pt>
                <c:pt idx="4886">
                  <c:v>1021</c:v>
                </c:pt>
                <c:pt idx="4887">
                  <c:v>1021</c:v>
                </c:pt>
                <c:pt idx="4888">
                  <c:v>1021</c:v>
                </c:pt>
                <c:pt idx="4889">
                  <c:v>1021</c:v>
                </c:pt>
                <c:pt idx="4890">
                  <c:v>1021</c:v>
                </c:pt>
                <c:pt idx="4891">
                  <c:v>1021</c:v>
                </c:pt>
                <c:pt idx="4892">
                  <c:v>1021</c:v>
                </c:pt>
                <c:pt idx="4893">
                  <c:v>1021</c:v>
                </c:pt>
                <c:pt idx="4894">
                  <c:v>1021</c:v>
                </c:pt>
                <c:pt idx="4895">
                  <c:v>1021</c:v>
                </c:pt>
                <c:pt idx="4896">
                  <c:v>1021</c:v>
                </c:pt>
                <c:pt idx="4897">
                  <c:v>1021</c:v>
                </c:pt>
                <c:pt idx="4898">
                  <c:v>1021</c:v>
                </c:pt>
                <c:pt idx="4899">
                  <c:v>1021</c:v>
                </c:pt>
                <c:pt idx="4900">
                  <c:v>1021</c:v>
                </c:pt>
                <c:pt idx="4901">
                  <c:v>1021</c:v>
                </c:pt>
                <c:pt idx="4902">
                  <c:v>1021</c:v>
                </c:pt>
                <c:pt idx="4903">
                  <c:v>1021</c:v>
                </c:pt>
                <c:pt idx="4904">
                  <c:v>1021</c:v>
                </c:pt>
                <c:pt idx="4905">
                  <c:v>1021</c:v>
                </c:pt>
                <c:pt idx="4906">
                  <c:v>1021</c:v>
                </c:pt>
                <c:pt idx="4907">
                  <c:v>1021</c:v>
                </c:pt>
                <c:pt idx="4908">
                  <c:v>1021</c:v>
                </c:pt>
                <c:pt idx="4909">
                  <c:v>1021</c:v>
                </c:pt>
                <c:pt idx="4910">
                  <c:v>1021</c:v>
                </c:pt>
                <c:pt idx="4911">
                  <c:v>1021</c:v>
                </c:pt>
                <c:pt idx="4912">
                  <c:v>1021</c:v>
                </c:pt>
                <c:pt idx="4913">
                  <c:v>1021</c:v>
                </c:pt>
                <c:pt idx="4914">
                  <c:v>1021</c:v>
                </c:pt>
                <c:pt idx="4915">
                  <c:v>1021</c:v>
                </c:pt>
                <c:pt idx="4916">
                  <c:v>1021</c:v>
                </c:pt>
                <c:pt idx="4917">
                  <c:v>1021</c:v>
                </c:pt>
                <c:pt idx="4918">
                  <c:v>1021</c:v>
                </c:pt>
                <c:pt idx="4919">
                  <c:v>1021</c:v>
                </c:pt>
                <c:pt idx="4920">
                  <c:v>1021</c:v>
                </c:pt>
                <c:pt idx="4921">
                  <c:v>1021</c:v>
                </c:pt>
                <c:pt idx="4922">
                  <c:v>1021</c:v>
                </c:pt>
                <c:pt idx="4923">
                  <c:v>1021</c:v>
                </c:pt>
                <c:pt idx="4924">
                  <c:v>1021</c:v>
                </c:pt>
                <c:pt idx="4925">
                  <c:v>1021</c:v>
                </c:pt>
                <c:pt idx="4926">
                  <c:v>1021</c:v>
                </c:pt>
                <c:pt idx="4927">
                  <c:v>1021</c:v>
                </c:pt>
                <c:pt idx="4928">
                  <c:v>1021</c:v>
                </c:pt>
                <c:pt idx="4929">
                  <c:v>1021</c:v>
                </c:pt>
                <c:pt idx="4930">
                  <c:v>1021</c:v>
                </c:pt>
                <c:pt idx="4931">
                  <c:v>1021</c:v>
                </c:pt>
                <c:pt idx="4932">
                  <c:v>1021</c:v>
                </c:pt>
                <c:pt idx="4933">
                  <c:v>1021</c:v>
                </c:pt>
                <c:pt idx="4934">
                  <c:v>1021</c:v>
                </c:pt>
                <c:pt idx="4935">
                  <c:v>1021</c:v>
                </c:pt>
                <c:pt idx="4936">
                  <c:v>1021</c:v>
                </c:pt>
                <c:pt idx="4937">
                  <c:v>1021</c:v>
                </c:pt>
                <c:pt idx="4938">
                  <c:v>1021</c:v>
                </c:pt>
                <c:pt idx="4939">
                  <c:v>1021</c:v>
                </c:pt>
                <c:pt idx="4940">
                  <c:v>1021</c:v>
                </c:pt>
                <c:pt idx="4941">
                  <c:v>1021</c:v>
                </c:pt>
                <c:pt idx="4942">
                  <c:v>1021</c:v>
                </c:pt>
                <c:pt idx="4943">
                  <c:v>1021</c:v>
                </c:pt>
                <c:pt idx="4944">
                  <c:v>1021</c:v>
                </c:pt>
                <c:pt idx="4945">
                  <c:v>1021</c:v>
                </c:pt>
                <c:pt idx="4946">
                  <c:v>1021</c:v>
                </c:pt>
                <c:pt idx="4947">
                  <c:v>1021</c:v>
                </c:pt>
                <c:pt idx="4948">
                  <c:v>1021</c:v>
                </c:pt>
                <c:pt idx="4949">
                  <c:v>1021</c:v>
                </c:pt>
                <c:pt idx="4950">
                  <c:v>1021</c:v>
                </c:pt>
                <c:pt idx="4951">
                  <c:v>1021</c:v>
                </c:pt>
                <c:pt idx="4952">
                  <c:v>1021</c:v>
                </c:pt>
                <c:pt idx="4953">
                  <c:v>1021</c:v>
                </c:pt>
                <c:pt idx="4954">
                  <c:v>1021</c:v>
                </c:pt>
                <c:pt idx="4955">
                  <c:v>1021</c:v>
                </c:pt>
                <c:pt idx="4956">
                  <c:v>1021</c:v>
                </c:pt>
                <c:pt idx="4957">
                  <c:v>1021</c:v>
                </c:pt>
                <c:pt idx="4958">
                  <c:v>1021</c:v>
                </c:pt>
                <c:pt idx="4959">
                  <c:v>1021</c:v>
                </c:pt>
                <c:pt idx="4960">
                  <c:v>1021</c:v>
                </c:pt>
                <c:pt idx="4961">
                  <c:v>1021</c:v>
                </c:pt>
                <c:pt idx="4962">
                  <c:v>1021</c:v>
                </c:pt>
                <c:pt idx="4963">
                  <c:v>1021</c:v>
                </c:pt>
                <c:pt idx="4964">
                  <c:v>1021</c:v>
                </c:pt>
                <c:pt idx="4965">
                  <c:v>1021</c:v>
                </c:pt>
                <c:pt idx="4966">
                  <c:v>1021</c:v>
                </c:pt>
                <c:pt idx="4967">
                  <c:v>1021</c:v>
                </c:pt>
                <c:pt idx="4968">
                  <c:v>1021</c:v>
                </c:pt>
                <c:pt idx="4969">
                  <c:v>1021</c:v>
                </c:pt>
                <c:pt idx="4970">
                  <c:v>1021</c:v>
                </c:pt>
                <c:pt idx="4971">
                  <c:v>1021</c:v>
                </c:pt>
                <c:pt idx="4972">
                  <c:v>1021</c:v>
                </c:pt>
                <c:pt idx="4973">
                  <c:v>1021</c:v>
                </c:pt>
                <c:pt idx="4974">
                  <c:v>1021</c:v>
                </c:pt>
                <c:pt idx="4975">
                  <c:v>1021</c:v>
                </c:pt>
                <c:pt idx="4976">
                  <c:v>1021</c:v>
                </c:pt>
                <c:pt idx="4977">
                  <c:v>1021</c:v>
                </c:pt>
                <c:pt idx="4978">
                  <c:v>1021</c:v>
                </c:pt>
                <c:pt idx="4979">
                  <c:v>1021</c:v>
                </c:pt>
                <c:pt idx="4980">
                  <c:v>1021</c:v>
                </c:pt>
                <c:pt idx="4981">
                  <c:v>1021</c:v>
                </c:pt>
                <c:pt idx="4982">
                  <c:v>1021</c:v>
                </c:pt>
                <c:pt idx="4983">
                  <c:v>1021</c:v>
                </c:pt>
                <c:pt idx="4984">
                  <c:v>1021</c:v>
                </c:pt>
                <c:pt idx="4985">
                  <c:v>1021</c:v>
                </c:pt>
                <c:pt idx="4986">
                  <c:v>1021</c:v>
                </c:pt>
                <c:pt idx="4987">
                  <c:v>1021</c:v>
                </c:pt>
                <c:pt idx="4988">
                  <c:v>1021</c:v>
                </c:pt>
                <c:pt idx="4989">
                  <c:v>1021</c:v>
                </c:pt>
                <c:pt idx="4990">
                  <c:v>1021</c:v>
                </c:pt>
                <c:pt idx="4991">
                  <c:v>1021</c:v>
                </c:pt>
                <c:pt idx="4992">
                  <c:v>1021</c:v>
                </c:pt>
                <c:pt idx="4993">
                  <c:v>1021</c:v>
                </c:pt>
                <c:pt idx="4994">
                  <c:v>1021</c:v>
                </c:pt>
                <c:pt idx="4995">
                  <c:v>1021</c:v>
                </c:pt>
                <c:pt idx="4996">
                  <c:v>1021</c:v>
                </c:pt>
                <c:pt idx="4997">
                  <c:v>1021</c:v>
                </c:pt>
                <c:pt idx="4998">
                  <c:v>1021</c:v>
                </c:pt>
                <c:pt idx="4999">
                  <c:v>1021</c:v>
                </c:pt>
                <c:pt idx="5000">
                  <c:v>1021</c:v>
                </c:pt>
                <c:pt idx="5001">
                  <c:v>1021</c:v>
                </c:pt>
                <c:pt idx="5002">
                  <c:v>1021</c:v>
                </c:pt>
                <c:pt idx="5003">
                  <c:v>1021</c:v>
                </c:pt>
                <c:pt idx="5004">
                  <c:v>1021</c:v>
                </c:pt>
                <c:pt idx="5005">
                  <c:v>1021</c:v>
                </c:pt>
                <c:pt idx="5006">
                  <c:v>1021</c:v>
                </c:pt>
                <c:pt idx="5007">
                  <c:v>1021</c:v>
                </c:pt>
                <c:pt idx="5008">
                  <c:v>1021</c:v>
                </c:pt>
                <c:pt idx="5009">
                  <c:v>1021</c:v>
                </c:pt>
                <c:pt idx="5010">
                  <c:v>1021</c:v>
                </c:pt>
                <c:pt idx="5011">
                  <c:v>1021</c:v>
                </c:pt>
                <c:pt idx="5012">
                  <c:v>1021</c:v>
                </c:pt>
                <c:pt idx="5013">
                  <c:v>1021</c:v>
                </c:pt>
                <c:pt idx="5014">
                  <c:v>1021</c:v>
                </c:pt>
                <c:pt idx="5015">
                  <c:v>1021</c:v>
                </c:pt>
                <c:pt idx="5016">
                  <c:v>1021</c:v>
                </c:pt>
                <c:pt idx="5017">
                  <c:v>1021</c:v>
                </c:pt>
                <c:pt idx="5018">
                  <c:v>1021</c:v>
                </c:pt>
                <c:pt idx="5019">
                  <c:v>1021</c:v>
                </c:pt>
                <c:pt idx="5020">
                  <c:v>1021</c:v>
                </c:pt>
                <c:pt idx="5021">
                  <c:v>1021</c:v>
                </c:pt>
                <c:pt idx="5022">
                  <c:v>1021</c:v>
                </c:pt>
                <c:pt idx="5023">
                  <c:v>1021</c:v>
                </c:pt>
                <c:pt idx="5024">
                  <c:v>1021</c:v>
                </c:pt>
                <c:pt idx="5025">
                  <c:v>1021</c:v>
                </c:pt>
                <c:pt idx="5026">
                  <c:v>1021</c:v>
                </c:pt>
                <c:pt idx="5027">
                  <c:v>1021</c:v>
                </c:pt>
                <c:pt idx="5028">
                  <c:v>1021</c:v>
                </c:pt>
                <c:pt idx="5029">
                  <c:v>1021</c:v>
                </c:pt>
                <c:pt idx="5030">
                  <c:v>1021</c:v>
                </c:pt>
                <c:pt idx="5031">
                  <c:v>1021</c:v>
                </c:pt>
                <c:pt idx="5032">
                  <c:v>1021</c:v>
                </c:pt>
                <c:pt idx="5033">
                  <c:v>1021</c:v>
                </c:pt>
                <c:pt idx="5034">
                  <c:v>1021</c:v>
                </c:pt>
                <c:pt idx="5035">
                  <c:v>1021</c:v>
                </c:pt>
                <c:pt idx="5036">
                  <c:v>1021</c:v>
                </c:pt>
                <c:pt idx="5037">
                  <c:v>1021</c:v>
                </c:pt>
                <c:pt idx="5038">
                  <c:v>1021</c:v>
                </c:pt>
                <c:pt idx="5039">
                  <c:v>1021</c:v>
                </c:pt>
                <c:pt idx="5040">
                  <c:v>1021</c:v>
                </c:pt>
                <c:pt idx="5041">
                  <c:v>1021</c:v>
                </c:pt>
                <c:pt idx="5042">
                  <c:v>1021</c:v>
                </c:pt>
                <c:pt idx="5043">
                  <c:v>1021</c:v>
                </c:pt>
                <c:pt idx="5044">
                  <c:v>1021</c:v>
                </c:pt>
                <c:pt idx="5045">
                  <c:v>1021</c:v>
                </c:pt>
                <c:pt idx="5046">
                  <c:v>1021</c:v>
                </c:pt>
                <c:pt idx="5047">
                  <c:v>1021</c:v>
                </c:pt>
                <c:pt idx="5048">
                  <c:v>1021</c:v>
                </c:pt>
                <c:pt idx="5049">
                  <c:v>1021</c:v>
                </c:pt>
                <c:pt idx="5050">
                  <c:v>1021</c:v>
                </c:pt>
                <c:pt idx="5051">
                  <c:v>1021</c:v>
                </c:pt>
                <c:pt idx="5052">
                  <c:v>1021</c:v>
                </c:pt>
                <c:pt idx="5053">
                  <c:v>1021</c:v>
                </c:pt>
                <c:pt idx="5054">
                  <c:v>1021</c:v>
                </c:pt>
                <c:pt idx="5055">
                  <c:v>1021</c:v>
                </c:pt>
                <c:pt idx="5056">
                  <c:v>1021</c:v>
                </c:pt>
                <c:pt idx="5057">
                  <c:v>1021</c:v>
                </c:pt>
                <c:pt idx="5058">
                  <c:v>1021</c:v>
                </c:pt>
                <c:pt idx="5059">
                  <c:v>1021</c:v>
                </c:pt>
                <c:pt idx="5060">
                  <c:v>1021</c:v>
                </c:pt>
                <c:pt idx="5061">
                  <c:v>1021</c:v>
                </c:pt>
                <c:pt idx="5062">
                  <c:v>1021</c:v>
                </c:pt>
                <c:pt idx="5063">
                  <c:v>1021</c:v>
                </c:pt>
                <c:pt idx="5064">
                  <c:v>1021</c:v>
                </c:pt>
                <c:pt idx="5065">
                  <c:v>1021</c:v>
                </c:pt>
                <c:pt idx="5066">
                  <c:v>1021</c:v>
                </c:pt>
                <c:pt idx="5067">
                  <c:v>1021</c:v>
                </c:pt>
                <c:pt idx="5068">
                  <c:v>1021</c:v>
                </c:pt>
                <c:pt idx="5069">
                  <c:v>1021</c:v>
                </c:pt>
                <c:pt idx="5070">
                  <c:v>1021</c:v>
                </c:pt>
                <c:pt idx="5071">
                  <c:v>1021</c:v>
                </c:pt>
                <c:pt idx="5072">
                  <c:v>1021</c:v>
                </c:pt>
                <c:pt idx="5073">
                  <c:v>1021</c:v>
                </c:pt>
                <c:pt idx="5074">
                  <c:v>1021</c:v>
                </c:pt>
                <c:pt idx="5075">
                  <c:v>1021</c:v>
                </c:pt>
                <c:pt idx="5076">
                  <c:v>1021</c:v>
                </c:pt>
                <c:pt idx="5077">
                  <c:v>1021</c:v>
                </c:pt>
                <c:pt idx="5078">
                  <c:v>1021</c:v>
                </c:pt>
                <c:pt idx="5079">
                  <c:v>1021</c:v>
                </c:pt>
                <c:pt idx="5080">
                  <c:v>1021</c:v>
                </c:pt>
                <c:pt idx="5081">
                  <c:v>1021</c:v>
                </c:pt>
                <c:pt idx="5082">
                  <c:v>1021</c:v>
                </c:pt>
                <c:pt idx="5083">
                  <c:v>1021</c:v>
                </c:pt>
                <c:pt idx="5084">
                  <c:v>1021</c:v>
                </c:pt>
                <c:pt idx="5085">
                  <c:v>1021</c:v>
                </c:pt>
                <c:pt idx="5086">
                  <c:v>1021</c:v>
                </c:pt>
                <c:pt idx="5087">
                  <c:v>1021</c:v>
                </c:pt>
                <c:pt idx="5088">
                  <c:v>1021</c:v>
                </c:pt>
                <c:pt idx="5089">
                  <c:v>1021</c:v>
                </c:pt>
                <c:pt idx="5090">
                  <c:v>1021</c:v>
                </c:pt>
                <c:pt idx="5091">
                  <c:v>1021</c:v>
                </c:pt>
                <c:pt idx="5092">
                  <c:v>1021</c:v>
                </c:pt>
                <c:pt idx="5093">
                  <c:v>1021</c:v>
                </c:pt>
                <c:pt idx="5094">
                  <c:v>1021</c:v>
                </c:pt>
                <c:pt idx="5095">
                  <c:v>1021</c:v>
                </c:pt>
                <c:pt idx="5096">
                  <c:v>1021</c:v>
                </c:pt>
                <c:pt idx="5097">
                  <c:v>1021</c:v>
                </c:pt>
                <c:pt idx="5098">
                  <c:v>1021</c:v>
                </c:pt>
                <c:pt idx="5099">
                  <c:v>1021</c:v>
                </c:pt>
                <c:pt idx="5100">
                  <c:v>1021</c:v>
                </c:pt>
                <c:pt idx="5101">
                  <c:v>1021</c:v>
                </c:pt>
                <c:pt idx="5102">
                  <c:v>1021</c:v>
                </c:pt>
                <c:pt idx="5103">
                  <c:v>1021</c:v>
                </c:pt>
                <c:pt idx="5104">
                  <c:v>1021</c:v>
                </c:pt>
                <c:pt idx="5105">
                  <c:v>1021</c:v>
                </c:pt>
                <c:pt idx="5106">
                  <c:v>1021</c:v>
                </c:pt>
                <c:pt idx="5107">
                  <c:v>1021</c:v>
                </c:pt>
                <c:pt idx="5108">
                  <c:v>1021</c:v>
                </c:pt>
                <c:pt idx="5109">
                  <c:v>1021</c:v>
                </c:pt>
                <c:pt idx="5110">
                  <c:v>1021</c:v>
                </c:pt>
                <c:pt idx="5111">
                  <c:v>1021</c:v>
                </c:pt>
                <c:pt idx="5112">
                  <c:v>1021</c:v>
                </c:pt>
                <c:pt idx="5113">
                  <c:v>1021</c:v>
                </c:pt>
                <c:pt idx="5114">
                  <c:v>1021</c:v>
                </c:pt>
                <c:pt idx="5115">
                  <c:v>1021</c:v>
                </c:pt>
                <c:pt idx="5116">
                  <c:v>1021</c:v>
                </c:pt>
                <c:pt idx="5117">
                  <c:v>1021</c:v>
                </c:pt>
                <c:pt idx="5118">
                  <c:v>1021</c:v>
                </c:pt>
                <c:pt idx="5119">
                  <c:v>1021</c:v>
                </c:pt>
                <c:pt idx="5120">
                  <c:v>1021</c:v>
                </c:pt>
                <c:pt idx="5121">
                  <c:v>1021</c:v>
                </c:pt>
                <c:pt idx="5122">
                  <c:v>1021</c:v>
                </c:pt>
                <c:pt idx="5123">
                  <c:v>1021</c:v>
                </c:pt>
                <c:pt idx="5124">
                  <c:v>1021</c:v>
                </c:pt>
                <c:pt idx="5125">
                  <c:v>1021</c:v>
                </c:pt>
                <c:pt idx="5126">
                  <c:v>1021</c:v>
                </c:pt>
                <c:pt idx="5127">
                  <c:v>1021</c:v>
                </c:pt>
                <c:pt idx="5128">
                  <c:v>1021</c:v>
                </c:pt>
                <c:pt idx="5129">
                  <c:v>1021</c:v>
                </c:pt>
                <c:pt idx="5130">
                  <c:v>1021</c:v>
                </c:pt>
                <c:pt idx="5131">
                  <c:v>1021</c:v>
                </c:pt>
                <c:pt idx="5132">
                  <c:v>1021</c:v>
                </c:pt>
                <c:pt idx="5133">
                  <c:v>1021</c:v>
                </c:pt>
                <c:pt idx="5134">
                  <c:v>1021</c:v>
                </c:pt>
                <c:pt idx="5135">
                  <c:v>1021</c:v>
                </c:pt>
                <c:pt idx="5136">
                  <c:v>1021</c:v>
                </c:pt>
                <c:pt idx="5137">
                  <c:v>1021</c:v>
                </c:pt>
                <c:pt idx="5138">
                  <c:v>1021</c:v>
                </c:pt>
                <c:pt idx="5139">
                  <c:v>1021</c:v>
                </c:pt>
                <c:pt idx="5140">
                  <c:v>1021</c:v>
                </c:pt>
                <c:pt idx="5141">
                  <c:v>1021</c:v>
                </c:pt>
                <c:pt idx="5142">
                  <c:v>1021</c:v>
                </c:pt>
                <c:pt idx="5143">
                  <c:v>1021</c:v>
                </c:pt>
                <c:pt idx="5144">
                  <c:v>1021</c:v>
                </c:pt>
                <c:pt idx="5145">
                  <c:v>1021</c:v>
                </c:pt>
                <c:pt idx="5146">
                  <c:v>1021</c:v>
                </c:pt>
                <c:pt idx="5147">
                  <c:v>1021</c:v>
                </c:pt>
                <c:pt idx="5148">
                  <c:v>1021</c:v>
                </c:pt>
                <c:pt idx="5149">
                  <c:v>1021</c:v>
                </c:pt>
                <c:pt idx="5150">
                  <c:v>1021</c:v>
                </c:pt>
                <c:pt idx="5151">
                  <c:v>1021</c:v>
                </c:pt>
                <c:pt idx="5152">
                  <c:v>1021</c:v>
                </c:pt>
                <c:pt idx="5153">
                  <c:v>1021</c:v>
                </c:pt>
                <c:pt idx="5154">
                  <c:v>1021</c:v>
                </c:pt>
                <c:pt idx="5155">
                  <c:v>1021</c:v>
                </c:pt>
                <c:pt idx="5156">
                  <c:v>1021</c:v>
                </c:pt>
                <c:pt idx="5157">
                  <c:v>1021</c:v>
                </c:pt>
                <c:pt idx="5158">
                  <c:v>1021</c:v>
                </c:pt>
                <c:pt idx="5159">
                  <c:v>1021</c:v>
                </c:pt>
                <c:pt idx="5160">
                  <c:v>1021</c:v>
                </c:pt>
                <c:pt idx="5161">
                  <c:v>1021</c:v>
                </c:pt>
                <c:pt idx="5162">
                  <c:v>1021</c:v>
                </c:pt>
                <c:pt idx="5163">
                  <c:v>1021</c:v>
                </c:pt>
                <c:pt idx="5164">
                  <c:v>1021</c:v>
                </c:pt>
                <c:pt idx="5165">
                  <c:v>1021</c:v>
                </c:pt>
                <c:pt idx="5166">
                  <c:v>1021</c:v>
                </c:pt>
                <c:pt idx="5167">
                  <c:v>1021</c:v>
                </c:pt>
                <c:pt idx="5168">
                  <c:v>1021</c:v>
                </c:pt>
                <c:pt idx="5169">
                  <c:v>1021</c:v>
                </c:pt>
                <c:pt idx="5170">
                  <c:v>1021</c:v>
                </c:pt>
                <c:pt idx="5171">
                  <c:v>1020</c:v>
                </c:pt>
                <c:pt idx="5172">
                  <c:v>1020</c:v>
                </c:pt>
                <c:pt idx="5173">
                  <c:v>1020</c:v>
                </c:pt>
                <c:pt idx="5174">
                  <c:v>1020</c:v>
                </c:pt>
                <c:pt idx="5175">
                  <c:v>1020</c:v>
                </c:pt>
                <c:pt idx="5176">
                  <c:v>1020</c:v>
                </c:pt>
                <c:pt idx="5177">
                  <c:v>1020</c:v>
                </c:pt>
                <c:pt idx="5178">
                  <c:v>1020</c:v>
                </c:pt>
                <c:pt idx="5179">
                  <c:v>1019</c:v>
                </c:pt>
                <c:pt idx="5180">
                  <c:v>1019</c:v>
                </c:pt>
                <c:pt idx="5181">
                  <c:v>1019</c:v>
                </c:pt>
                <c:pt idx="5182">
                  <c:v>1019</c:v>
                </c:pt>
                <c:pt idx="5183">
                  <c:v>1019</c:v>
                </c:pt>
                <c:pt idx="5184">
                  <c:v>1019</c:v>
                </c:pt>
                <c:pt idx="5185">
                  <c:v>1019</c:v>
                </c:pt>
                <c:pt idx="5186">
                  <c:v>1019</c:v>
                </c:pt>
                <c:pt idx="5187">
                  <c:v>1018</c:v>
                </c:pt>
                <c:pt idx="5188">
                  <c:v>1018</c:v>
                </c:pt>
                <c:pt idx="5189">
                  <c:v>1018</c:v>
                </c:pt>
                <c:pt idx="5190">
                  <c:v>1018</c:v>
                </c:pt>
                <c:pt idx="5191">
                  <c:v>1018</c:v>
                </c:pt>
                <c:pt idx="5192">
                  <c:v>1018</c:v>
                </c:pt>
                <c:pt idx="5193">
                  <c:v>1017</c:v>
                </c:pt>
                <c:pt idx="5194">
                  <c:v>1017</c:v>
                </c:pt>
                <c:pt idx="5195">
                  <c:v>1017</c:v>
                </c:pt>
                <c:pt idx="5196">
                  <c:v>1017</c:v>
                </c:pt>
                <c:pt idx="5197">
                  <c:v>1017</c:v>
                </c:pt>
                <c:pt idx="5198">
                  <c:v>1017</c:v>
                </c:pt>
                <c:pt idx="5199">
                  <c:v>1016</c:v>
                </c:pt>
                <c:pt idx="5200">
                  <c:v>1016</c:v>
                </c:pt>
                <c:pt idx="5201">
                  <c:v>1016</c:v>
                </c:pt>
                <c:pt idx="5202">
                  <c:v>1016</c:v>
                </c:pt>
                <c:pt idx="5203">
                  <c:v>1016</c:v>
                </c:pt>
                <c:pt idx="5204">
                  <c:v>1016</c:v>
                </c:pt>
                <c:pt idx="5205">
                  <c:v>1015</c:v>
                </c:pt>
                <c:pt idx="5206">
                  <c:v>1015</c:v>
                </c:pt>
                <c:pt idx="5207">
                  <c:v>1015</c:v>
                </c:pt>
                <c:pt idx="5208">
                  <c:v>1015</c:v>
                </c:pt>
                <c:pt idx="5209">
                  <c:v>1015</c:v>
                </c:pt>
                <c:pt idx="5210">
                  <c:v>1015</c:v>
                </c:pt>
                <c:pt idx="5211">
                  <c:v>1014</c:v>
                </c:pt>
                <c:pt idx="5212">
                  <c:v>1014</c:v>
                </c:pt>
                <c:pt idx="5213">
                  <c:v>1014</c:v>
                </c:pt>
                <c:pt idx="5214">
                  <c:v>1014</c:v>
                </c:pt>
                <c:pt idx="5215">
                  <c:v>1013</c:v>
                </c:pt>
                <c:pt idx="5216">
                  <c:v>1013</c:v>
                </c:pt>
                <c:pt idx="5217">
                  <c:v>1013</c:v>
                </c:pt>
                <c:pt idx="5218">
                  <c:v>1013</c:v>
                </c:pt>
                <c:pt idx="5219">
                  <c:v>1013</c:v>
                </c:pt>
                <c:pt idx="5220">
                  <c:v>1012</c:v>
                </c:pt>
                <c:pt idx="5221">
                  <c:v>1012</c:v>
                </c:pt>
                <c:pt idx="5222">
                  <c:v>1012</c:v>
                </c:pt>
                <c:pt idx="5223">
                  <c:v>1012</c:v>
                </c:pt>
                <c:pt idx="5224">
                  <c:v>1011</c:v>
                </c:pt>
                <c:pt idx="5225">
                  <c:v>1011</c:v>
                </c:pt>
                <c:pt idx="5226">
                  <c:v>1011</c:v>
                </c:pt>
                <c:pt idx="5227">
                  <c:v>1011</c:v>
                </c:pt>
                <c:pt idx="5228">
                  <c:v>1011</c:v>
                </c:pt>
                <c:pt idx="5229">
                  <c:v>1011</c:v>
                </c:pt>
                <c:pt idx="5230">
                  <c:v>1010</c:v>
                </c:pt>
                <c:pt idx="5231">
                  <c:v>1010</c:v>
                </c:pt>
                <c:pt idx="5232">
                  <c:v>1010</c:v>
                </c:pt>
                <c:pt idx="5233">
                  <c:v>1010</c:v>
                </c:pt>
                <c:pt idx="5234">
                  <c:v>1010</c:v>
                </c:pt>
                <c:pt idx="5235">
                  <c:v>1010</c:v>
                </c:pt>
                <c:pt idx="5236">
                  <c:v>1009</c:v>
                </c:pt>
                <c:pt idx="5237">
                  <c:v>1009</c:v>
                </c:pt>
                <c:pt idx="5238">
                  <c:v>1009</c:v>
                </c:pt>
                <c:pt idx="5239">
                  <c:v>1009</c:v>
                </c:pt>
                <c:pt idx="5240">
                  <c:v>1008</c:v>
                </c:pt>
                <c:pt idx="5241">
                  <c:v>1008</c:v>
                </c:pt>
                <c:pt idx="5242">
                  <c:v>1008</c:v>
                </c:pt>
                <c:pt idx="5243">
                  <c:v>1008</c:v>
                </c:pt>
                <c:pt idx="5244">
                  <c:v>1007</c:v>
                </c:pt>
                <c:pt idx="5245">
                  <c:v>1007</c:v>
                </c:pt>
                <c:pt idx="5246">
                  <c:v>1007</c:v>
                </c:pt>
                <c:pt idx="5247">
                  <c:v>1007</c:v>
                </c:pt>
                <c:pt idx="5248">
                  <c:v>1007</c:v>
                </c:pt>
                <c:pt idx="5249">
                  <c:v>1007</c:v>
                </c:pt>
                <c:pt idx="5250">
                  <c:v>1006</c:v>
                </c:pt>
                <c:pt idx="5251">
                  <c:v>1006</c:v>
                </c:pt>
                <c:pt idx="5252">
                  <c:v>1006</c:v>
                </c:pt>
                <c:pt idx="5253">
                  <c:v>1006</c:v>
                </c:pt>
                <c:pt idx="5254">
                  <c:v>1005</c:v>
                </c:pt>
                <c:pt idx="5255">
                  <c:v>1005</c:v>
                </c:pt>
                <c:pt idx="5256">
                  <c:v>1005</c:v>
                </c:pt>
                <c:pt idx="5257">
                  <c:v>1005</c:v>
                </c:pt>
                <c:pt idx="5258">
                  <c:v>1005</c:v>
                </c:pt>
                <c:pt idx="5259">
                  <c:v>1005</c:v>
                </c:pt>
                <c:pt idx="5260">
                  <c:v>1004</c:v>
                </c:pt>
                <c:pt idx="5261">
                  <c:v>1004</c:v>
                </c:pt>
                <c:pt idx="5262">
                  <c:v>1004</c:v>
                </c:pt>
                <c:pt idx="5263">
                  <c:v>1004</c:v>
                </c:pt>
                <c:pt idx="5264">
                  <c:v>1003</c:v>
                </c:pt>
                <c:pt idx="5265">
                  <c:v>1003</c:v>
                </c:pt>
                <c:pt idx="5266">
                  <c:v>1003</c:v>
                </c:pt>
                <c:pt idx="5267">
                  <c:v>1003</c:v>
                </c:pt>
                <c:pt idx="5268">
                  <c:v>1002</c:v>
                </c:pt>
                <c:pt idx="5269">
                  <c:v>1002</c:v>
                </c:pt>
                <c:pt idx="5270">
                  <c:v>1002</c:v>
                </c:pt>
                <c:pt idx="5271">
                  <c:v>1002</c:v>
                </c:pt>
                <c:pt idx="5272">
                  <c:v>1002</c:v>
                </c:pt>
                <c:pt idx="5273">
                  <c:v>1002</c:v>
                </c:pt>
                <c:pt idx="5274">
                  <c:v>1001</c:v>
                </c:pt>
                <c:pt idx="5275">
                  <c:v>1001</c:v>
                </c:pt>
                <c:pt idx="5276">
                  <c:v>1001</c:v>
                </c:pt>
                <c:pt idx="5277">
                  <c:v>1001</c:v>
                </c:pt>
                <c:pt idx="5278">
                  <c:v>1000</c:v>
                </c:pt>
                <c:pt idx="5279">
                  <c:v>1000</c:v>
                </c:pt>
                <c:pt idx="5280">
                  <c:v>1000</c:v>
                </c:pt>
                <c:pt idx="5281">
                  <c:v>1000</c:v>
                </c:pt>
                <c:pt idx="5282">
                  <c:v>999</c:v>
                </c:pt>
                <c:pt idx="5283">
                  <c:v>999</c:v>
                </c:pt>
                <c:pt idx="5284">
                  <c:v>999</c:v>
                </c:pt>
                <c:pt idx="5285">
                  <c:v>999</c:v>
                </c:pt>
                <c:pt idx="5286">
                  <c:v>999</c:v>
                </c:pt>
                <c:pt idx="5287">
                  <c:v>999</c:v>
                </c:pt>
                <c:pt idx="5288">
                  <c:v>998</c:v>
                </c:pt>
                <c:pt idx="5289">
                  <c:v>998</c:v>
                </c:pt>
                <c:pt idx="5290">
                  <c:v>998</c:v>
                </c:pt>
                <c:pt idx="5291">
                  <c:v>998</c:v>
                </c:pt>
                <c:pt idx="5292">
                  <c:v>997</c:v>
                </c:pt>
                <c:pt idx="5293">
                  <c:v>997</c:v>
                </c:pt>
                <c:pt idx="5294">
                  <c:v>997</c:v>
                </c:pt>
                <c:pt idx="5295">
                  <c:v>997</c:v>
                </c:pt>
                <c:pt idx="5296">
                  <c:v>997</c:v>
                </c:pt>
                <c:pt idx="5297">
                  <c:v>997</c:v>
                </c:pt>
                <c:pt idx="5298">
                  <c:v>996</c:v>
                </c:pt>
                <c:pt idx="5299">
                  <c:v>996</c:v>
                </c:pt>
                <c:pt idx="5300">
                  <c:v>996</c:v>
                </c:pt>
                <c:pt idx="5301">
                  <c:v>996</c:v>
                </c:pt>
                <c:pt idx="5302">
                  <c:v>995</c:v>
                </c:pt>
                <c:pt idx="5303">
                  <c:v>995</c:v>
                </c:pt>
                <c:pt idx="5304">
                  <c:v>995</c:v>
                </c:pt>
                <c:pt idx="5305">
                  <c:v>995</c:v>
                </c:pt>
                <c:pt idx="5306">
                  <c:v>994</c:v>
                </c:pt>
                <c:pt idx="5307">
                  <c:v>994</c:v>
                </c:pt>
                <c:pt idx="5308">
                  <c:v>994</c:v>
                </c:pt>
                <c:pt idx="5309">
                  <c:v>994</c:v>
                </c:pt>
                <c:pt idx="5310">
                  <c:v>994</c:v>
                </c:pt>
                <c:pt idx="5311">
                  <c:v>994</c:v>
                </c:pt>
                <c:pt idx="5312">
                  <c:v>993</c:v>
                </c:pt>
                <c:pt idx="5313">
                  <c:v>993</c:v>
                </c:pt>
                <c:pt idx="5314">
                  <c:v>993</c:v>
                </c:pt>
                <c:pt idx="5315">
                  <c:v>993</c:v>
                </c:pt>
                <c:pt idx="5316">
                  <c:v>992</c:v>
                </c:pt>
                <c:pt idx="5317">
                  <c:v>992</c:v>
                </c:pt>
                <c:pt idx="5318">
                  <c:v>992</c:v>
                </c:pt>
                <c:pt idx="5319">
                  <c:v>992</c:v>
                </c:pt>
                <c:pt idx="5320">
                  <c:v>991</c:v>
                </c:pt>
                <c:pt idx="5321">
                  <c:v>991</c:v>
                </c:pt>
                <c:pt idx="5322">
                  <c:v>991</c:v>
                </c:pt>
                <c:pt idx="5323">
                  <c:v>991</c:v>
                </c:pt>
                <c:pt idx="5324">
                  <c:v>991</c:v>
                </c:pt>
                <c:pt idx="5325">
                  <c:v>991</c:v>
                </c:pt>
                <c:pt idx="5326">
                  <c:v>990</c:v>
                </c:pt>
                <c:pt idx="5327">
                  <c:v>990</c:v>
                </c:pt>
                <c:pt idx="5328">
                  <c:v>990</c:v>
                </c:pt>
                <c:pt idx="5329">
                  <c:v>989</c:v>
                </c:pt>
                <c:pt idx="5330">
                  <c:v>989</c:v>
                </c:pt>
                <c:pt idx="5331">
                  <c:v>989</c:v>
                </c:pt>
                <c:pt idx="5332">
                  <c:v>989</c:v>
                </c:pt>
                <c:pt idx="5333">
                  <c:v>988</c:v>
                </c:pt>
                <c:pt idx="5334">
                  <c:v>988</c:v>
                </c:pt>
                <c:pt idx="5335">
                  <c:v>988</c:v>
                </c:pt>
                <c:pt idx="5336">
                  <c:v>988</c:v>
                </c:pt>
                <c:pt idx="5337">
                  <c:v>988</c:v>
                </c:pt>
                <c:pt idx="5338">
                  <c:v>988</c:v>
                </c:pt>
                <c:pt idx="5339">
                  <c:v>987</c:v>
                </c:pt>
                <c:pt idx="5340">
                  <c:v>987</c:v>
                </c:pt>
                <c:pt idx="5341">
                  <c:v>987</c:v>
                </c:pt>
                <c:pt idx="5342">
                  <c:v>987</c:v>
                </c:pt>
                <c:pt idx="5343">
                  <c:v>986</c:v>
                </c:pt>
                <c:pt idx="5344">
                  <c:v>986</c:v>
                </c:pt>
                <c:pt idx="5345">
                  <c:v>986</c:v>
                </c:pt>
                <c:pt idx="5346">
                  <c:v>986</c:v>
                </c:pt>
                <c:pt idx="5347">
                  <c:v>985</c:v>
                </c:pt>
                <c:pt idx="5348">
                  <c:v>985</c:v>
                </c:pt>
                <c:pt idx="5349">
                  <c:v>985</c:v>
                </c:pt>
                <c:pt idx="5350">
                  <c:v>985</c:v>
                </c:pt>
                <c:pt idx="5351">
                  <c:v>985</c:v>
                </c:pt>
                <c:pt idx="5352">
                  <c:v>985</c:v>
                </c:pt>
                <c:pt idx="5353">
                  <c:v>984</c:v>
                </c:pt>
                <c:pt idx="5354">
                  <c:v>984</c:v>
                </c:pt>
                <c:pt idx="5355">
                  <c:v>984</c:v>
                </c:pt>
                <c:pt idx="5356">
                  <c:v>984</c:v>
                </c:pt>
                <c:pt idx="5357">
                  <c:v>983</c:v>
                </c:pt>
                <c:pt idx="5358">
                  <c:v>983</c:v>
                </c:pt>
                <c:pt idx="5359">
                  <c:v>983</c:v>
                </c:pt>
                <c:pt idx="5360">
                  <c:v>983</c:v>
                </c:pt>
                <c:pt idx="5361">
                  <c:v>982</c:v>
                </c:pt>
                <c:pt idx="5362">
                  <c:v>982</c:v>
                </c:pt>
                <c:pt idx="5363">
                  <c:v>982</c:v>
                </c:pt>
                <c:pt idx="5364">
                  <c:v>982</c:v>
                </c:pt>
                <c:pt idx="5365">
                  <c:v>982</c:v>
                </c:pt>
                <c:pt idx="5366">
                  <c:v>982</c:v>
                </c:pt>
                <c:pt idx="5367">
                  <c:v>981</c:v>
                </c:pt>
                <c:pt idx="5368">
                  <c:v>981</c:v>
                </c:pt>
                <c:pt idx="5369">
                  <c:v>981</c:v>
                </c:pt>
                <c:pt idx="5370">
                  <c:v>981</c:v>
                </c:pt>
                <c:pt idx="5371">
                  <c:v>980</c:v>
                </c:pt>
                <c:pt idx="5372">
                  <c:v>980</c:v>
                </c:pt>
                <c:pt idx="5373">
                  <c:v>980</c:v>
                </c:pt>
                <c:pt idx="5374">
                  <c:v>980</c:v>
                </c:pt>
                <c:pt idx="5375">
                  <c:v>980</c:v>
                </c:pt>
                <c:pt idx="5376">
                  <c:v>980</c:v>
                </c:pt>
                <c:pt idx="5377">
                  <c:v>979</c:v>
                </c:pt>
                <c:pt idx="5378">
                  <c:v>979</c:v>
                </c:pt>
                <c:pt idx="5379">
                  <c:v>979</c:v>
                </c:pt>
                <c:pt idx="5380">
                  <c:v>979</c:v>
                </c:pt>
                <c:pt idx="5381">
                  <c:v>978</c:v>
                </c:pt>
                <c:pt idx="5382">
                  <c:v>978</c:v>
                </c:pt>
                <c:pt idx="5383">
                  <c:v>978</c:v>
                </c:pt>
                <c:pt idx="5384">
                  <c:v>978</c:v>
                </c:pt>
                <c:pt idx="5385">
                  <c:v>977</c:v>
                </c:pt>
                <c:pt idx="5386">
                  <c:v>977</c:v>
                </c:pt>
                <c:pt idx="5387">
                  <c:v>977</c:v>
                </c:pt>
                <c:pt idx="5388">
                  <c:v>977</c:v>
                </c:pt>
                <c:pt idx="5389">
                  <c:v>977</c:v>
                </c:pt>
                <c:pt idx="5390">
                  <c:v>977</c:v>
                </c:pt>
                <c:pt idx="5391">
                  <c:v>976</c:v>
                </c:pt>
                <c:pt idx="5392">
                  <c:v>976</c:v>
                </c:pt>
                <c:pt idx="5393">
                  <c:v>976</c:v>
                </c:pt>
                <c:pt idx="5394">
                  <c:v>976</c:v>
                </c:pt>
                <c:pt idx="5395">
                  <c:v>975</c:v>
                </c:pt>
                <c:pt idx="5396">
                  <c:v>975</c:v>
                </c:pt>
                <c:pt idx="5397">
                  <c:v>975</c:v>
                </c:pt>
                <c:pt idx="5398">
                  <c:v>975</c:v>
                </c:pt>
                <c:pt idx="5399">
                  <c:v>975</c:v>
                </c:pt>
                <c:pt idx="5400">
                  <c:v>975</c:v>
                </c:pt>
                <c:pt idx="5401">
                  <c:v>974</c:v>
                </c:pt>
                <c:pt idx="5402">
                  <c:v>974</c:v>
                </c:pt>
                <c:pt idx="5403">
                  <c:v>974</c:v>
                </c:pt>
                <c:pt idx="5404">
                  <c:v>974</c:v>
                </c:pt>
                <c:pt idx="5405">
                  <c:v>973</c:v>
                </c:pt>
                <c:pt idx="5406">
                  <c:v>973</c:v>
                </c:pt>
                <c:pt idx="5407">
                  <c:v>973</c:v>
                </c:pt>
                <c:pt idx="5408">
                  <c:v>973</c:v>
                </c:pt>
                <c:pt idx="5409">
                  <c:v>973</c:v>
                </c:pt>
                <c:pt idx="5410">
                  <c:v>973</c:v>
                </c:pt>
                <c:pt idx="5411">
                  <c:v>972</c:v>
                </c:pt>
                <c:pt idx="5412">
                  <c:v>972</c:v>
                </c:pt>
                <c:pt idx="5413">
                  <c:v>972</c:v>
                </c:pt>
                <c:pt idx="5414">
                  <c:v>972</c:v>
                </c:pt>
                <c:pt idx="5415">
                  <c:v>971</c:v>
                </c:pt>
                <c:pt idx="5416">
                  <c:v>971</c:v>
                </c:pt>
                <c:pt idx="5417">
                  <c:v>971</c:v>
                </c:pt>
                <c:pt idx="5418">
                  <c:v>971</c:v>
                </c:pt>
                <c:pt idx="5419">
                  <c:v>971</c:v>
                </c:pt>
                <c:pt idx="5420">
                  <c:v>971</c:v>
                </c:pt>
                <c:pt idx="5421">
                  <c:v>970</c:v>
                </c:pt>
                <c:pt idx="5422">
                  <c:v>970</c:v>
                </c:pt>
                <c:pt idx="5423">
                  <c:v>970</c:v>
                </c:pt>
                <c:pt idx="5424">
                  <c:v>970</c:v>
                </c:pt>
                <c:pt idx="5425">
                  <c:v>969</c:v>
                </c:pt>
                <c:pt idx="5426">
                  <c:v>969</c:v>
                </c:pt>
                <c:pt idx="5427">
                  <c:v>969</c:v>
                </c:pt>
                <c:pt idx="5428">
                  <c:v>969</c:v>
                </c:pt>
                <c:pt idx="5429">
                  <c:v>968</c:v>
                </c:pt>
                <c:pt idx="5430">
                  <c:v>968</c:v>
                </c:pt>
                <c:pt idx="5431">
                  <c:v>968</c:v>
                </c:pt>
                <c:pt idx="5432">
                  <c:v>968</c:v>
                </c:pt>
                <c:pt idx="5433">
                  <c:v>968</c:v>
                </c:pt>
                <c:pt idx="5434">
                  <c:v>967</c:v>
                </c:pt>
                <c:pt idx="5435">
                  <c:v>967</c:v>
                </c:pt>
                <c:pt idx="5436">
                  <c:v>967</c:v>
                </c:pt>
                <c:pt idx="5437">
                  <c:v>967</c:v>
                </c:pt>
                <c:pt idx="5438">
                  <c:v>966</c:v>
                </c:pt>
                <c:pt idx="5439">
                  <c:v>966</c:v>
                </c:pt>
                <c:pt idx="5440">
                  <c:v>966</c:v>
                </c:pt>
                <c:pt idx="5441">
                  <c:v>966</c:v>
                </c:pt>
                <c:pt idx="5442">
                  <c:v>966</c:v>
                </c:pt>
                <c:pt idx="5443">
                  <c:v>966</c:v>
                </c:pt>
                <c:pt idx="5444">
                  <c:v>965</c:v>
                </c:pt>
                <c:pt idx="5445">
                  <c:v>965</c:v>
                </c:pt>
                <c:pt idx="5446">
                  <c:v>965</c:v>
                </c:pt>
                <c:pt idx="5447">
                  <c:v>965</c:v>
                </c:pt>
                <c:pt idx="5448">
                  <c:v>964</c:v>
                </c:pt>
                <c:pt idx="5449">
                  <c:v>964</c:v>
                </c:pt>
                <c:pt idx="5450">
                  <c:v>964</c:v>
                </c:pt>
                <c:pt idx="5451">
                  <c:v>964</c:v>
                </c:pt>
                <c:pt idx="5452">
                  <c:v>964</c:v>
                </c:pt>
                <c:pt idx="5453">
                  <c:v>964</c:v>
                </c:pt>
                <c:pt idx="5454">
                  <c:v>963</c:v>
                </c:pt>
                <c:pt idx="5455">
                  <c:v>963</c:v>
                </c:pt>
                <c:pt idx="5456">
                  <c:v>963</c:v>
                </c:pt>
                <c:pt idx="5457">
                  <c:v>963</c:v>
                </c:pt>
                <c:pt idx="5458">
                  <c:v>962</c:v>
                </c:pt>
                <c:pt idx="5459">
                  <c:v>962</c:v>
                </c:pt>
                <c:pt idx="5460">
                  <c:v>962</c:v>
                </c:pt>
                <c:pt idx="5461">
                  <c:v>962</c:v>
                </c:pt>
                <c:pt idx="5462">
                  <c:v>962</c:v>
                </c:pt>
                <c:pt idx="5463">
                  <c:v>962</c:v>
                </c:pt>
                <c:pt idx="5464">
                  <c:v>961</c:v>
                </c:pt>
                <c:pt idx="5465">
                  <c:v>961</c:v>
                </c:pt>
                <c:pt idx="5466">
                  <c:v>961</c:v>
                </c:pt>
                <c:pt idx="5467">
                  <c:v>961</c:v>
                </c:pt>
                <c:pt idx="5468">
                  <c:v>960</c:v>
                </c:pt>
                <c:pt idx="5469">
                  <c:v>960</c:v>
                </c:pt>
                <c:pt idx="5470">
                  <c:v>960</c:v>
                </c:pt>
                <c:pt idx="5471">
                  <c:v>960</c:v>
                </c:pt>
                <c:pt idx="5472">
                  <c:v>960</c:v>
                </c:pt>
                <c:pt idx="5473">
                  <c:v>960</c:v>
                </c:pt>
                <c:pt idx="5474">
                  <c:v>959</c:v>
                </c:pt>
                <c:pt idx="5475">
                  <c:v>959</c:v>
                </c:pt>
                <c:pt idx="5476">
                  <c:v>959</c:v>
                </c:pt>
                <c:pt idx="5477">
                  <c:v>959</c:v>
                </c:pt>
                <c:pt idx="5478">
                  <c:v>958</c:v>
                </c:pt>
                <c:pt idx="5479">
                  <c:v>958</c:v>
                </c:pt>
                <c:pt idx="5480">
                  <c:v>958</c:v>
                </c:pt>
                <c:pt idx="5481">
                  <c:v>958</c:v>
                </c:pt>
                <c:pt idx="5482">
                  <c:v>958</c:v>
                </c:pt>
                <c:pt idx="5483">
                  <c:v>958</c:v>
                </c:pt>
                <c:pt idx="5484">
                  <c:v>957</c:v>
                </c:pt>
                <c:pt idx="5485">
                  <c:v>957</c:v>
                </c:pt>
                <c:pt idx="5486">
                  <c:v>957</c:v>
                </c:pt>
                <c:pt idx="5487">
                  <c:v>957</c:v>
                </c:pt>
                <c:pt idx="5488">
                  <c:v>956</c:v>
                </c:pt>
                <c:pt idx="5489">
                  <c:v>956</c:v>
                </c:pt>
                <c:pt idx="5490">
                  <c:v>956</c:v>
                </c:pt>
                <c:pt idx="5491">
                  <c:v>956</c:v>
                </c:pt>
                <c:pt idx="5492">
                  <c:v>956</c:v>
                </c:pt>
                <c:pt idx="5493">
                  <c:v>956</c:v>
                </c:pt>
                <c:pt idx="5494">
                  <c:v>955</c:v>
                </c:pt>
                <c:pt idx="5495">
                  <c:v>955</c:v>
                </c:pt>
                <c:pt idx="5496">
                  <c:v>955</c:v>
                </c:pt>
                <c:pt idx="5497">
                  <c:v>955</c:v>
                </c:pt>
                <c:pt idx="5498">
                  <c:v>954</c:v>
                </c:pt>
                <c:pt idx="5499">
                  <c:v>954</c:v>
                </c:pt>
                <c:pt idx="5500">
                  <c:v>954</c:v>
                </c:pt>
                <c:pt idx="5501">
                  <c:v>954</c:v>
                </c:pt>
                <c:pt idx="5502">
                  <c:v>954</c:v>
                </c:pt>
                <c:pt idx="5503">
                  <c:v>954</c:v>
                </c:pt>
                <c:pt idx="5504">
                  <c:v>953</c:v>
                </c:pt>
                <c:pt idx="5505">
                  <c:v>953</c:v>
                </c:pt>
                <c:pt idx="5506">
                  <c:v>953</c:v>
                </c:pt>
                <c:pt idx="5507">
                  <c:v>953</c:v>
                </c:pt>
                <c:pt idx="5508">
                  <c:v>953</c:v>
                </c:pt>
                <c:pt idx="5509">
                  <c:v>953</c:v>
                </c:pt>
                <c:pt idx="5510">
                  <c:v>952</c:v>
                </c:pt>
                <c:pt idx="5511">
                  <c:v>952</c:v>
                </c:pt>
                <c:pt idx="5512">
                  <c:v>952</c:v>
                </c:pt>
                <c:pt idx="5513">
                  <c:v>952</c:v>
                </c:pt>
                <c:pt idx="5514">
                  <c:v>951</c:v>
                </c:pt>
                <c:pt idx="5515">
                  <c:v>951</c:v>
                </c:pt>
                <c:pt idx="5516">
                  <c:v>951</c:v>
                </c:pt>
                <c:pt idx="5517">
                  <c:v>951</c:v>
                </c:pt>
                <c:pt idx="5518">
                  <c:v>951</c:v>
                </c:pt>
                <c:pt idx="5519">
                  <c:v>951</c:v>
                </c:pt>
                <c:pt idx="5520">
                  <c:v>950</c:v>
                </c:pt>
                <c:pt idx="5521">
                  <c:v>950</c:v>
                </c:pt>
                <c:pt idx="5522">
                  <c:v>950</c:v>
                </c:pt>
                <c:pt idx="5523">
                  <c:v>950</c:v>
                </c:pt>
                <c:pt idx="5524">
                  <c:v>950</c:v>
                </c:pt>
                <c:pt idx="5525">
                  <c:v>950</c:v>
                </c:pt>
                <c:pt idx="5526">
                  <c:v>949</c:v>
                </c:pt>
                <c:pt idx="5527">
                  <c:v>949</c:v>
                </c:pt>
                <c:pt idx="5528">
                  <c:v>949</c:v>
                </c:pt>
                <c:pt idx="5529">
                  <c:v>949</c:v>
                </c:pt>
                <c:pt idx="5530">
                  <c:v>948</c:v>
                </c:pt>
                <c:pt idx="5531">
                  <c:v>948</c:v>
                </c:pt>
                <c:pt idx="5532">
                  <c:v>948</c:v>
                </c:pt>
                <c:pt idx="5533">
                  <c:v>948</c:v>
                </c:pt>
                <c:pt idx="5534">
                  <c:v>948</c:v>
                </c:pt>
                <c:pt idx="5535">
                  <c:v>948</c:v>
                </c:pt>
                <c:pt idx="5536">
                  <c:v>947</c:v>
                </c:pt>
                <c:pt idx="5537">
                  <c:v>947</c:v>
                </c:pt>
                <c:pt idx="5538">
                  <c:v>947</c:v>
                </c:pt>
                <c:pt idx="5539">
                  <c:v>947</c:v>
                </c:pt>
                <c:pt idx="5540">
                  <c:v>947</c:v>
                </c:pt>
                <c:pt idx="5541">
                  <c:v>946</c:v>
                </c:pt>
                <c:pt idx="5542">
                  <c:v>946</c:v>
                </c:pt>
                <c:pt idx="5543">
                  <c:v>946</c:v>
                </c:pt>
                <c:pt idx="5544">
                  <c:v>946</c:v>
                </c:pt>
                <c:pt idx="5545">
                  <c:v>945</c:v>
                </c:pt>
                <c:pt idx="5546">
                  <c:v>945</c:v>
                </c:pt>
                <c:pt idx="5547">
                  <c:v>945</c:v>
                </c:pt>
                <c:pt idx="5548">
                  <c:v>945</c:v>
                </c:pt>
                <c:pt idx="5549">
                  <c:v>945</c:v>
                </c:pt>
                <c:pt idx="5550">
                  <c:v>945</c:v>
                </c:pt>
                <c:pt idx="5551">
                  <c:v>944</c:v>
                </c:pt>
                <c:pt idx="5552">
                  <c:v>944</c:v>
                </c:pt>
                <c:pt idx="5553">
                  <c:v>944</c:v>
                </c:pt>
                <c:pt idx="5554">
                  <c:v>944</c:v>
                </c:pt>
                <c:pt idx="5555">
                  <c:v>944</c:v>
                </c:pt>
                <c:pt idx="5556">
                  <c:v>944</c:v>
                </c:pt>
                <c:pt idx="5557">
                  <c:v>943</c:v>
                </c:pt>
                <c:pt idx="5558">
                  <c:v>943</c:v>
                </c:pt>
                <c:pt idx="5559">
                  <c:v>943</c:v>
                </c:pt>
                <c:pt idx="5560">
                  <c:v>943</c:v>
                </c:pt>
                <c:pt idx="5561">
                  <c:v>942</c:v>
                </c:pt>
                <c:pt idx="5562">
                  <c:v>942</c:v>
                </c:pt>
                <c:pt idx="5563">
                  <c:v>942</c:v>
                </c:pt>
                <c:pt idx="5564">
                  <c:v>942</c:v>
                </c:pt>
                <c:pt idx="5565">
                  <c:v>942</c:v>
                </c:pt>
                <c:pt idx="5566">
                  <c:v>942</c:v>
                </c:pt>
                <c:pt idx="5567">
                  <c:v>941</c:v>
                </c:pt>
                <c:pt idx="5568">
                  <c:v>941</c:v>
                </c:pt>
                <c:pt idx="5569">
                  <c:v>941</c:v>
                </c:pt>
                <c:pt idx="5570">
                  <c:v>941</c:v>
                </c:pt>
                <c:pt idx="5571">
                  <c:v>941</c:v>
                </c:pt>
                <c:pt idx="5572">
                  <c:v>941</c:v>
                </c:pt>
                <c:pt idx="5573">
                  <c:v>940</c:v>
                </c:pt>
                <c:pt idx="5574">
                  <c:v>940</c:v>
                </c:pt>
                <c:pt idx="5575">
                  <c:v>940</c:v>
                </c:pt>
                <c:pt idx="5576">
                  <c:v>940</c:v>
                </c:pt>
                <c:pt idx="5577">
                  <c:v>940</c:v>
                </c:pt>
                <c:pt idx="5578">
                  <c:v>940</c:v>
                </c:pt>
                <c:pt idx="5579">
                  <c:v>939</c:v>
                </c:pt>
                <c:pt idx="5580">
                  <c:v>939</c:v>
                </c:pt>
                <c:pt idx="5581">
                  <c:v>939</c:v>
                </c:pt>
                <c:pt idx="5582">
                  <c:v>939</c:v>
                </c:pt>
                <c:pt idx="5583">
                  <c:v>938</c:v>
                </c:pt>
                <c:pt idx="5584">
                  <c:v>938</c:v>
                </c:pt>
                <c:pt idx="5585">
                  <c:v>938</c:v>
                </c:pt>
                <c:pt idx="5586">
                  <c:v>938</c:v>
                </c:pt>
                <c:pt idx="5587">
                  <c:v>938</c:v>
                </c:pt>
                <c:pt idx="5588">
                  <c:v>938</c:v>
                </c:pt>
                <c:pt idx="5589">
                  <c:v>937</c:v>
                </c:pt>
                <c:pt idx="5590">
                  <c:v>937</c:v>
                </c:pt>
                <c:pt idx="5591">
                  <c:v>937</c:v>
                </c:pt>
                <c:pt idx="5592">
                  <c:v>937</c:v>
                </c:pt>
                <c:pt idx="5593">
                  <c:v>937</c:v>
                </c:pt>
                <c:pt idx="5594">
                  <c:v>937</c:v>
                </c:pt>
                <c:pt idx="5595">
                  <c:v>936</c:v>
                </c:pt>
                <c:pt idx="5596">
                  <c:v>936</c:v>
                </c:pt>
                <c:pt idx="5597">
                  <c:v>936</c:v>
                </c:pt>
                <c:pt idx="5598">
                  <c:v>936</c:v>
                </c:pt>
                <c:pt idx="5599">
                  <c:v>936</c:v>
                </c:pt>
                <c:pt idx="5600">
                  <c:v>936</c:v>
                </c:pt>
                <c:pt idx="5601">
                  <c:v>935</c:v>
                </c:pt>
                <c:pt idx="5602">
                  <c:v>935</c:v>
                </c:pt>
                <c:pt idx="5603">
                  <c:v>935</c:v>
                </c:pt>
                <c:pt idx="5604">
                  <c:v>935</c:v>
                </c:pt>
                <c:pt idx="5605">
                  <c:v>934</c:v>
                </c:pt>
                <c:pt idx="5606">
                  <c:v>934</c:v>
                </c:pt>
                <c:pt idx="5607">
                  <c:v>934</c:v>
                </c:pt>
                <c:pt idx="5608">
                  <c:v>934</c:v>
                </c:pt>
                <c:pt idx="5609">
                  <c:v>934</c:v>
                </c:pt>
                <c:pt idx="5610">
                  <c:v>934</c:v>
                </c:pt>
                <c:pt idx="5611">
                  <c:v>933</c:v>
                </c:pt>
                <c:pt idx="5612">
                  <c:v>933</c:v>
                </c:pt>
                <c:pt idx="5613">
                  <c:v>933</c:v>
                </c:pt>
                <c:pt idx="5614">
                  <c:v>933</c:v>
                </c:pt>
                <c:pt idx="5615">
                  <c:v>933</c:v>
                </c:pt>
                <c:pt idx="5616">
                  <c:v>933</c:v>
                </c:pt>
                <c:pt idx="5617">
                  <c:v>932</c:v>
                </c:pt>
                <c:pt idx="5618">
                  <c:v>932</c:v>
                </c:pt>
                <c:pt idx="5619">
                  <c:v>932</c:v>
                </c:pt>
                <c:pt idx="5620">
                  <c:v>932</c:v>
                </c:pt>
                <c:pt idx="5621">
                  <c:v>932</c:v>
                </c:pt>
                <c:pt idx="5622">
                  <c:v>932</c:v>
                </c:pt>
                <c:pt idx="5623">
                  <c:v>931</c:v>
                </c:pt>
                <c:pt idx="5624">
                  <c:v>931</c:v>
                </c:pt>
                <c:pt idx="5625">
                  <c:v>931</c:v>
                </c:pt>
                <c:pt idx="5626">
                  <c:v>931</c:v>
                </c:pt>
                <c:pt idx="5627">
                  <c:v>931</c:v>
                </c:pt>
                <c:pt idx="5628">
                  <c:v>931</c:v>
                </c:pt>
                <c:pt idx="5629">
                  <c:v>930</c:v>
                </c:pt>
                <c:pt idx="5630">
                  <c:v>930</c:v>
                </c:pt>
                <c:pt idx="5631">
                  <c:v>930</c:v>
                </c:pt>
                <c:pt idx="5632">
                  <c:v>930</c:v>
                </c:pt>
                <c:pt idx="5633">
                  <c:v>929</c:v>
                </c:pt>
                <c:pt idx="5634">
                  <c:v>929</c:v>
                </c:pt>
                <c:pt idx="5635">
                  <c:v>929</c:v>
                </c:pt>
                <c:pt idx="5636">
                  <c:v>929</c:v>
                </c:pt>
                <c:pt idx="5637">
                  <c:v>929</c:v>
                </c:pt>
                <c:pt idx="5638">
                  <c:v>929</c:v>
                </c:pt>
                <c:pt idx="5639">
                  <c:v>928</c:v>
                </c:pt>
                <c:pt idx="5640">
                  <c:v>928</c:v>
                </c:pt>
                <c:pt idx="5641">
                  <c:v>928</c:v>
                </c:pt>
                <c:pt idx="5642">
                  <c:v>928</c:v>
                </c:pt>
                <c:pt idx="5643">
                  <c:v>928</c:v>
                </c:pt>
                <c:pt idx="5644">
                  <c:v>928</c:v>
                </c:pt>
                <c:pt idx="5645">
                  <c:v>927</c:v>
                </c:pt>
                <c:pt idx="5646">
                  <c:v>927</c:v>
                </c:pt>
                <c:pt idx="5647">
                  <c:v>927</c:v>
                </c:pt>
                <c:pt idx="5648">
                  <c:v>927</c:v>
                </c:pt>
                <c:pt idx="5649">
                  <c:v>927</c:v>
                </c:pt>
                <c:pt idx="5650">
                  <c:v>926</c:v>
                </c:pt>
                <c:pt idx="5651">
                  <c:v>926</c:v>
                </c:pt>
                <c:pt idx="5652">
                  <c:v>926</c:v>
                </c:pt>
                <c:pt idx="5653">
                  <c:v>926</c:v>
                </c:pt>
                <c:pt idx="5654">
                  <c:v>926</c:v>
                </c:pt>
                <c:pt idx="5655">
                  <c:v>926</c:v>
                </c:pt>
                <c:pt idx="5656">
                  <c:v>925</c:v>
                </c:pt>
                <c:pt idx="5657">
                  <c:v>925</c:v>
                </c:pt>
                <c:pt idx="5658">
                  <c:v>925</c:v>
                </c:pt>
                <c:pt idx="5659">
                  <c:v>925</c:v>
                </c:pt>
                <c:pt idx="5660">
                  <c:v>925</c:v>
                </c:pt>
                <c:pt idx="5661">
                  <c:v>925</c:v>
                </c:pt>
                <c:pt idx="5662">
                  <c:v>924</c:v>
                </c:pt>
                <c:pt idx="5663">
                  <c:v>924</c:v>
                </c:pt>
                <c:pt idx="5664">
                  <c:v>924</c:v>
                </c:pt>
                <c:pt idx="5665">
                  <c:v>924</c:v>
                </c:pt>
                <c:pt idx="5666">
                  <c:v>924</c:v>
                </c:pt>
                <c:pt idx="5667">
                  <c:v>924</c:v>
                </c:pt>
                <c:pt idx="5668">
                  <c:v>923</c:v>
                </c:pt>
                <c:pt idx="5669">
                  <c:v>923</c:v>
                </c:pt>
                <c:pt idx="5670">
                  <c:v>923</c:v>
                </c:pt>
                <c:pt idx="5671">
                  <c:v>923</c:v>
                </c:pt>
                <c:pt idx="5672">
                  <c:v>923</c:v>
                </c:pt>
                <c:pt idx="5673">
                  <c:v>923</c:v>
                </c:pt>
                <c:pt idx="5674">
                  <c:v>922</c:v>
                </c:pt>
                <c:pt idx="5675">
                  <c:v>922</c:v>
                </c:pt>
                <c:pt idx="5676">
                  <c:v>922</c:v>
                </c:pt>
                <c:pt idx="5677">
                  <c:v>922</c:v>
                </c:pt>
                <c:pt idx="5678">
                  <c:v>922</c:v>
                </c:pt>
                <c:pt idx="5679">
                  <c:v>922</c:v>
                </c:pt>
                <c:pt idx="5680">
                  <c:v>921</c:v>
                </c:pt>
                <c:pt idx="5681">
                  <c:v>921</c:v>
                </c:pt>
                <c:pt idx="5682">
                  <c:v>921</c:v>
                </c:pt>
                <c:pt idx="5683">
                  <c:v>921</c:v>
                </c:pt>
                <c:pt idx="5684">
                  <c:v>921</c:v>
                </c:pt>
                <c:pt idx="5685">
                  <c:v>921</c:v>
                </c:pt>
                <c:pt idx="5686">
                  <c:v>920</c:v>
                </c:pt>
                <c:pt idx="5687">
                  <c:v>920</c:v>
                </c:pt>
                <c:pt idx="5688">
                  <c:v>920</c:v>
                </c:pt>
                <c:pt idx="5689">
                  <c:v>920</c:v>
                </c:pt>
                <c:pt idx="5690">
                  <c:v>920</c:v>
                </c:pt>
                <c:pt idx="5691">
                  <c:v>920</c:v>
                </c:pt>
                <c:pt idx="5692">
                  <c:v>919</c:v>
                </c:pt>
                <c:pt idx="5693">
                  <c:v>919</c:v>
                </c:pt>
                <c:pt idx="5694">
                  <c:v>919</c:v>
                </c:pt>
                <c:pt idx="5695">
                  <c:v>919</c:v>
                </c:pt>
                <c:pt idx="5696">
                  <c:v>919</c:v>
                </c:pt>
                <c:pt idx="5697">
                  <c:v>919</c:v>
                </c:pt>
                <c:pt idx="5698">
                  <c:v>918</c:v>
                </c:pt>
                <c:pt idx="5699">
                  <c:v>918</c:v>
                </c:pt>
                <c:pt idx="5700">
                  <c:v>918</c:v>
                </c:pt>
                <c:pt idx="5701">
                  <c:v>918</c:v>
                </c:pt>
                <c:pt idx="5702">
                  <c:v>918</c:v>
                </c:pt>
                <c:pt idx="5703">
                  <c:v>918</c:v>
                </c:pt>
                <c:pt idx="5704">
                  <c:v>917</c:v>
                </c:pt>
                <c:pt idx="5705">
                  <c:v>917</c:v>
                </c:pt>
                <c:pt idx="5706">
                  <c:v>917</c:v>
                </c:pt>
                <c:pt idx="5707">
                  <c:v>917</c:v>
                </c:pt>
                <c:pt idx="5708">
                  <c:v>917</c:v>
                </c:pt>
                <c:pt idx="5709">
                  <c:v>917</c:v>
                </c:pt>
                <c:pt idx="5710">
                  <c:v>916</c:v>
                </c:pt>
                <c:pt idx="5711">
                  <c:v>916</c:v>
                </c:pt>
                <c:pt idx="5712">
                  <c:v>916</c:v>
                </c:pt>
                <c:pt idx="5713">
                  <c:v>916</c:v>
                </c:pt>
                <c:pt idx="5714">
                  <c:v>916</c:v>
                </c:pt>
                <c:pt idx="5715">
                  <c:v>916</c:v>
                </c:pt>
                <c:pt idx="5716">
                  <c:v>915</c:v>
                </c:pt>
                <c:pt idx="5717">
                  <c:v>915</c:v>
                </c:pt>
                <c:pt idx="5718">
                  <c:v>915</c:v>
                </c:pt>
                <c:pt idx="5719">
                  <c:v>915</c:v>
                </c:pt>
                <c:pt idx="5720">
                  <c:v>915</c:v>
                </c:pt>
                <c:pt idx="5721">
                  <c:v>915</c:v>
                </c:pt>
                <c:pt idx="5722">
                  <c:v>914</c:v>
                </c:pt>
                <c:pt idx="5723">
                  <c:v>914</c:v>
                </c:pt>
                <c:pt idx="5724">
                  <c:v>914</c:v>
                </c:pt>
                <c:pt idx="5725">
                  <c:v>914</c:v>
                </c:pt>
                <c:pt idx="5726">
                  <c:v>914</c:v>
                </c:pt>
                <c:pt idx="5727">
                  <c:v>914</c:v>
                </c:pt>
                <c:pt idx="5728">
                  <c:v>913</c:v>
                </c:pt>
                <c:pt idx="5729">
                  <c:v>913</c:v>
                </c:pt>
                <c:pt idx="5730">
                  <c:v>913</c:v>
                </c:pt>
                <c:pt idx="5731">
                  <c:v>913</c:v>
                </c:pt>
                <c:pt idx="5732">
                  <c:v>913</c:v>
                </c:pt>
                <c:pt idx="5733">
                  <c:v>913</c:v>
                </c:pt>
                <c:pt idx="5734">
                  <c:v>912</c:v>
                </c:pt>
                <c:pt idx="5735">
                  <c:v>912</c:v>
                </c:pt>
                <c:pt idx="5736">
                  <c:v>912</c:v>
                </c:pt>
                <c:pt idx="5737">
                  <c:v>912</c:v>
                </c:pt>
                <c:pt idx="5738">
                  <c:v>912</c:v>
                </c:pt>
                <c:pt idx="5739">
                  <c:v>912</c:v>
                </c:pt>
                <c:pt idx="5740">
                  <c:v>911</c:v>
                </c:pt>
                <c:pt idx="5741">
                  <c:v>911</c:v>
                </c:pt>
                <c:pt idx="5742">
                  <c:v>911</c:v>
                </c:pt>
                <c:pt idx="5743">
                  <c:v>911</c:v>
                </c:pt>
                <c:pt idx="5744">
                  <c:v>911</c:v>
                </c:pt>
                <c:pt idx="5745">
                  <c:v>911</c:v>
                </c:pt>
                <c:pt idx="5746">
                  <c:v>910</c:v>
                </c:pt>
                <c:pt idx="5747">
                  <c:v>910</c:v>
                </c:pt>
                <c:pt idx="5748">
                  <c:v>910</c:v>
                </c:pt>
                <c:pt idx="5749">
                  <c:v>910</c:v>
                </c:pt>
                <c:pt idx="5750">
                  <c:v>910</c:v>
                </c:pt>
                <c:pt idx="5751">
                  <c:v>910</c:v>
                </c:pt>
                <c:pt idx="5752">
                  <c:v>909</c:v>
                </c:pt>
                <c:pt idx="5753">
                  <c:v>909</c:v>
                </c:pt>
                <c:pt idx="5754">
                  <c:v>909</c:v>
                </c:pt>
                <c:pt idx="5755">
                  <c:v>909</c:v>
                </c:pt>
                <c:pt idx="5756">
                  <c:v>909</c:v>
                </c:pt>
                <c:pt idx="5757">
                  <c:v>908</c:v>
                </c:pt>
                <c:pt idx="5758">
                  <c:v>908</c:v>
                </c:pt>
                <c:pt idx="5759">
                  <c:v>908</c:v>
                </c:pt>
                <c:pt idx="5760">
                  <c:v>908</c:v>
                </c:pt>
                <c:pt idx="5761">
                  <c:v>908</c:v>
                </c:pt>
                <c:pt idx="5762">
                  <c:v>908</c:v>
                </c:pt>
                <c:pt idx="5763">
                  <c:v>907</c:v>
                </c:pt>
                <c:pt idx="5764">
                  <c:v>907</c:v>
                </c:pt>
                <c:pt idx="5765">
                  <c:v>907</c:v>
                </c:pt>
                <c:pt idx="5766">
                  <c:v>907</c:v>
                </c:pt>
                <c:pt idx="5767">
                  <c:v>907</c:v>
                </c:pt>
                <c:pt idx="5768">
                  <c:v>907</c:v>
                </c:pt>
                <c:pt idx="5769">
                  <c:v>906</c:v>
                </c:pt>
                <c:pt idx="5770">
                  <c:v>906</c:v>
                </c:pt>
                <c:pt idx="5771">
                  <c:v>906</c:v>
                </c:pt>
                <c:pt idx="5772">
                  <c:v>906</c:v>
                </c:pt>
                <c:pt idx="5773">
                  <c:v>906</c:v>
                </c:pt>
                <c:pt idx="5774">
                  <c:v>906</c:v>
                </c:pt>
                <c:pt idx="5775">
                  <c:v>906</c:v>
                </c:pt>
                <c:pt idx="5776">
                  <c:v>906</c:v>
                </c:pt>
                <c:pt idx="5777">
                  <c:v>905</c:v>
                </c:pt>
                <c:pt idx="5778">
                  <c:v>905</c:v>
                </c:pt>
                <c:pt idx="5779">
                  <c:v>905</c:v>
                </c:pt>
                <c:pt idx="5780">
                  <c:v>905</c:v>
                </c:pt>
                <c:pt idx="5781">
                  <c:v>905</c:v>
                </c:pt>
                <c:pt idx="5782">
                  <c:v>905</c:v>
                </c:pt>
                <c:pt idx="5783">
                  <c:v>904</c:v>
                </c:pt>
                <c:pt idx="5784">
                  <c:v>904</c:v>
                </c:pt>
                <c:pt idx="5785">
                  <c:v>904</c:v>
                </c:pt>
                <c:pt idx="5786">
                  <c:v>904</c:v>
                </c:pt>
                <c:pt idx="5787">
                  <c:v>904</c:v>
                </c:pt>
                <c:pt idx="5788">
                  <c:v>904</c:v>
                </c:pt>
                <c:pt idx="5789">
                  <c:v>903</c:v>
                </c:pt>
                <c:pt idx="5790">
                  <c:v>903</c:v>
                </c:pt>
                <c:pt idx="5791">
                  <c:v>903</c:v>
                </c:pt>
                <c:pt idx="5792">
                  <c:v>903</c:v>
                </c:pt>
                <c:pt idx="5793">
                  <c:v>903</c:v>
                </c:pt>
                <c:pt idx="5794">
                  <c:v>903</c:v>
                </c:pt>
                <c:pt idx="5795">
                  <c:v>902</c:v>
                </c:pt>
                <c:pt idx="5796">
                  <c:v>902</c:v>
                </c:pt>
                <c:pt idx="5797">
                  <c:v>902</c:v>
                </c:pt>
                <c:pt idx="5798">
                  <c:v>902</c:v>
                </c:pt>
                <c:pt idx="5799">
                  <c:v>902</c:v>
                </c:pt>
                <c:pt idx="5800">
                  <c:v>902</c:v>
                </c:pt>
                <c:pt idx="5801">
                  <c:v>901</c:v>
                </c:pt>
                <c:pt idx="5802">
                  <c:v>901</c:v>
                </c:pt>
                <c:pt idx="5803">
                  <c:v>901</c:v>
                </c:pt>
                <c:pt idx="5804">
                  <c:v>901</c:v>
                </c:pt>
                <c:pt idx="5805">
                  <c:v>901</c:v>
                </c:pt>
                <c:pt idx="5806">
                  <c:v>901</c:v>
                </c:pt>
                <c:pt idx="5807">
                  <c:v>901</c:v>
                </c:pt>
                <c:pt idx="5808">
                  <c:v>901</c:v>
                </c:pt>
                <c:pt idx="5809">
                  <c:v>900</c:v>
                </c:pt>
                <c:pt idx="5810">
                  <c:v>900</c:v>
                </c:pt>
                <c:pt idx="5811">
                  <c:v>900</c:v>
                </c:pt>
                <c:pt idx="5812">
                  <c:v>900</c:v>
                </c:pt>
                <c:pt idx="5813">
                  <c:v>900</c:v>
                </c:pt>
                <c:pt idx="5814">
                  <c:v>900</c:v>
                </c:pt>
                <c:pt idx="5815">
                  <c:v>899</c:v>
                </c:pt>
                <c:pt idx="5816">
                  <c:v>899</c:v>
                </c:pt>
                <c:pt idx="5817">
                  <c:v>899</c:v>
                </c:pt>
                <c:pt idx="5818">
                  <c:v>899</c:v>
                </c:pt>
                <c:pt idx="5819">
                  <c:v>899</c:v>
                </c:pt>
                <c:pt idx="5820">
                  <c:v>899</c:v>
                </c:pt>
                <c:pt idx="5821">
                  <c:v>898</c:v>
                </c:pt>
                <c:pt idx="5822">
                  <c:v>898</c:v>
                </c:pt>
                <c:pt idx="5823">
                  <c:v>898</c:v>
                </c:pt>
                <c:pt idx="5824">
                  <c:v>898</c:v>
                </c:pt>
                <c:pt idx="5825">
                  <c:v>898</c:v>
                </c:pt>
                <c:pt idx="5826">
                  <c:v>898</c:v>
                </c:pt>
                <c:pt idx="5827">
                  <c:v>897</c:v>
                </c:pt>
                <c:pt idx="5828">
                  <c:v>897</c:v>
                </c:pt>
                <c:pt idx="5829">
                  <c:v>897</c:v>
                </c:pt>
                <c:pt idx="5830">
                  <c:v>897</c:v>
                </c:pt>
                <c:pt idx="5831">
                  <c:v>897</c:v>
                </c:pt>
                <c:pt idx="5832">
                  <c:v>897</c:v>
                </c:pt>
                <c:pt idx="5833">
                  <c:v>897</c:v>
                </c:pt>
                <c:pt idx="5834">
                  <c:v>897</c:v>
                </c:pt>
                <c:pt idx="5835">
                  <c:v>896</c:v>
                </c:pt>
                <c:pt idx="5836">
                  <c:v>896</c:v>
                </c:pt>
                <c:pt idx="5837">
                  <c:v>896</c:v>
                </c:pt>
                <c:pt idx="5838">
                  <c:v>896</c:v>
                </c:pt>
                <c:pt idx="5839">
                  <c:v>896</c:v>
                </c:pt>
                <c:pt idx="5840">
                  <c:v>896</c:v>
                </c:pt>
                <c:pt idx="5841">
                  <c:v>895</c:v>
                </c:pt>
                <c:pt idx="5842">
                  <c:v>895</c:v>
                </c:pt>
                <c:pt idx="5843">
                  <c:v>895</c:v>
                </c:pt>
                <c:pt idx="5844">
                  <c:v>895</c:v>
                </c:pt>
                <c:pt idx="5845">
                  <c:v>895</c:v>
                </c:pt>
                <c:pt idx="5846">
                  <c:v>895</c:v>
                </c:pt>
                <c:pt idx="5847">
                  <c:v>894</c:v>
                </c:pt>
                <c:pt idx="5848">
                  <c:v>894</c:v>
                </c:pt>
                <c:pt idx="5849">
                  <c:v>894</c:v>
                </c:pt>
                <c:pt idx="5850">
                  <c:v>894</c:v>
                </c:pt>
                <c:pt idx="5851">
                  <c:v>894</c:v>
                </c:pt>
                <c:pt idx="5852">
                  <c:v>894</c:v>
                </c:pt>
                <c:pt idx="5853">
                  <c:v>893</c:v>
                </c:pt>
                <c:pt idx="5854">
                  <c:v>893</c:v>
                </c:pt>
                <c:pt idx="5855">
                  <c:v>893</c:v>
                </c:pt>
                <c:pt idx="5856">
                  <c:v>893</c:v>
                </c:pt>
                <c:pt idx="5857">
                  <c:v>893</c:v>
                </c:pt>
                <c:pt idx="5858">
                  <c:v>893</c:v>
                </c:pt>
                <c:pt idx="5859">
                  <c:v>893</c:v>
                </c:pt>
                <c:pt idx="5860">
                  <c:v>892</c:v>
                </c:pt>
                <c:pt idx="5861">
                  <c:v>892</c:v>
                </c:pt>
                <c:pt idx="5862">
                  <c:v>892</c:v>
                </c:pt>
                <c:pt idx="5863">
                  <c:v>892</c:v>
                </c:pt>
                <c:pt idx="5864">
                  <c:v>892</c:v>
                </c:pt>
                <c:pt idx="5865">
                  <c:v>892</c:v>
                </c:pt>
                <c:pt idx="5866">
                  <c:v>891</c:v>
                </c:pt>
                <c:pt idx="5867">
                  <c:v>891</c:v>
                </c:pt>
                <c:pt idx="5868">
                  <c:v>891</c:v>
                </c:pt>
                <c:pt idx="5869">
                  <c:v>891</c:v>
                </c:pt>
                <c:pt idx="5870">
                  <c:v>891</c:v>
                </c:pt>
                <c:pt idx="5871">
                  <c:v>891</c:v>
                </c:pt>
                <c:pt idx="5872">
                  <c:v>890</c:v>
                </c:pt>
                <c:pt idx="5873">
                  <c:v>890</c:v>
                </c:pt>
                <c:pt idx="5874">
                  <c:v>890</c:v>
                </c:pt>
                <c:pt idx="5875">
                  <c:v>890</c:v>
                </c:pt>
                <c:pt idx="5876">
                  <c:v>890</c:v>
                </c:pt>
                <c:pt idx="5877">
                  <c:v>890</c:v>
                </c:pt>
                <c:pt idx="5878">
                  <c:v>890</c:v>
                </c:pt>
                <c:pt idx="5879">
                  <c:v>890</c:v>
                </c:pt>
                <c:pt idx="5880">
                  <c:v>889</c:v>
                </c:pt>
                <c:pt idx="5881">
                  <c:v>889</c:v>
                </c:pt>
                <c:pt idx="5882">
                  <c:v>889</c:v>
                </c:pt>
                <c:pt idx="5883">
                  <c:v>889</c:v>
                </c:pt>
                <c:pt idx="5884">
                  <c:v>889</c:v>
                </c:pt>
                <c:pt idx="5885">
                  <c:v>889</c:v>
                </c:pt>
                <c:pt idx="5886">
                  <c:v>888</c:v>
                </c:pt>
                <c:pt idx="5887">
                  <c:v>888</c:v>
                </c:pt>
                <c:pt idx="5888">
                  <c:v>888</c:v>
                </c:pt>
                <c:pt idx="5889">
                  <c:v>888</c:v>
                </c:pt>
                <c:pt idx="5890">
                  <c:v>888</c:v>
                </c:pt>
                <c:pt idx="5891">
                  <c:v>888</c:v>
                </c:pt>
                <c:pt idx="5892">
                  <c:v>888</c:v>
                </c:pt>
                <c:pt idx="5893">
                  <c:v>888</c:v>
                </c:pt>
                <c:pt idx="5894">
                  <c:v>887</c:v>
                </c:pt>
                <c:pt idx="5895">
                  <c:v>887</c:v>
                </c:pt>
                <c:pt idx="5896">
                  <c:v>887</c:v>
                </c:pt>
                <c:pt idx="5897">
                  <c:v>887</c:v>
                </c:pt>
                <c:pt idx="5898">
                  <c:v>887</c:v>
                </c:pt>
                <c:pt idx="5899">
                  <c:v>887</c:v>
                </c:pt>
                <c:pt idx="5900">
                  <c:v>886</c:v>
                </c:pt>
                <c:pt idx="5901">
                  <c:v>886</c:v>
                </c:pt>
                <c:pt idx="5902">
                  <c:v>886</c:v>
                </c:pt>
                <c:pt idx="5903">
                  <c:v>886</c:v>
                </c:pt>
                <c:pt idx="5904">
                  <c:v>886</c:v>
                </c:pt>
                <c:pt idx="5905">
                  <c:v>886</c:v>
                </c:pt>
                <c:pt idx="5906">
                  <c:v>886</c:v>
                </c:pt>
                <c:pt idx="5907">
                  <c:v>886</c:v>
                </c:pt>
                <c:pt idx="5908">
                  <c:v>885</c:v>
                </c:pt>
                <c:pt idx="5909">
                  <c:v>885</c:v>
                </c:pt>
                <c:pt idx="5910">
                  <c:v>885</c:v>
                </c:pt>
                <c:pt idx="5911">
                  <c:v>885</c:v>
                </c:pt>
                <c:pt idx="5912">
                  <c:v>885</c:v>
                </c:pt>
                <c:pt idx="5913">
                  <c:v>885</c:v>
                </c:pt>
                <c:pt idx="5914">
                  <c:v>884</c:v>
                </c:pt>
                <c:pt idx="5915">
                  <c:v>884</c:v>
                </c:pt>
                <c:pt idx="5916">
                  <c:v>884</c:v>
                </c:pt>
                <c:pt idx="5917">
                  <c:v>884</c:v>
                </c:pt>
                <c:pt idx="5918">
                  <c:v>884</c:v>
                </c:pt>
                <c:pt idx="5919">
                  <c:v>884</c:v>
                </c:pt>
                <c:pt idx="5920">
                  <c:v>884</c:v>
                </c:pt>
                <c:pt idx="5921">
                  <c:v>884</c:v>
                </c:pt>
                <c:pt idx="5922">
                  <c:v>883</c:v>
                </c:pt>
                <c:pt idx="5923">
                  <c:v>883</c:v>
                </c:pt>
                <c:pt idx="5924">
                  <c:v>883</c:v>
                </c:pt>
                <c:pt idx="5925">
                  <c:v>883</c:v>
                </c:pt>
                <c:pt idx="5926">
                  <c:v>883</c:v>
                </c:pt>
                <c:pt idx="5927">
                  <c:v>883</c:v>
                </c:pt>
                <c:pt idx="5928">
                  <c:v>882</c:v>
                </c:pt>
                <c:pt idx="5929">
                  <c:v>882</c:v>
                </c:pt>
                <c:pt idx="5930">
                  <c:v>882</c:v>
                </c:pt>
                <c:pt idx="5931">
                  <c:v>882</c:v>
                </c:pt>
                <c:pt idx="5932">
                  <c:v>882</c:v>
                </c:pt>
                <c:pt idx="5933">
                  <c:v>882</c:v>
                </c:pt>
                <c:pt idx="5934">
                  <c:v>882</c:v>
                </c:pt>
                <c:pt idx="5935">
                  <c:v>882</c:v>
                </c:pt>
                <c:pt idx="5936">
                  <c:v>881</c:v>
                </c:pt>
                <c:pt idx="5937">
                  <c:v>881</c:v>
                </c:pt>
                <c:pt idx="5938">
                  <c:v>881</c:v>
                </c:pt>
                <c:pt idx="5939">
                  <c:v>881</c:v>
                </c:pt>
                <c:pt idx="5940">
                  <c:v>881</c:v>
                </c:pt>
                <c:pt idx="5941">
                  <c:v>881</c:v>
                </c:pt>
                <c:pt idx="5942">
                  <c:v>880</c:v>
                </c:pt>
                <c:pt idx="5943">
                  <c:v>880</c:v>
                </c:pt>
                <c:pt idx="5944">
                  <c:v>880</c:v>
                </c:pt>
                <c:pt idx="5945">
                  <c:v>880</c:v>
                </c:pt>
                <c:pt idx="5946">
                  <c:v>880</c:v>
                </c:pt>
                <c:pt idx="5947">
                  <c:v>880</c:v>
                </c:pt>
                <c:pt idx="5948">
                  <c:v>880</c:v>
                </c:pt>
                <c:pt idx="5949">
                  <c:v>880</c:v>
                </c:pt>
                <c:pt idx="5950">
                  <c:v>879</c:v>
                </c:pt>
                <c:pt idx="5951">
                  <c:v>879</c:v>
                </c:pt>
                <c:pt idx="5952">
                  <c:v>879</c:v>
                </c:pt>
                <c:pt idx="5953">
                  <c:v>879</c:v>
                </c:pt>
                <c:pt idx="5954">
                  <c:v>879</c:v>
                </c:pt>
                <c:pt idx="5955">
                  <c:v>879</c:v>
                </c:pt>
                <c:pt idx="5956">
                  <c:v>878</c:v>
                </c:pt>
                <c:pt idx="5957">
                  <c:v>878</c:v>
                </c:pt>
                <c:pt idx="5958">
                  <c:v>878</c:v>
                </c:pt>
                <c:pt idx="5959">
                  <c:v>878</c:v>
                </c:pt>
                <c:pt idx="5960">
                  <c:v>878</c:v>
                </c:pt>
                <c:pt idx="5961">
                  <c:v>878</c:v>
                </c:pt>
                <c:pt idx="5962">
                  <c:v>878</c:v>
                </c:pt>
                <c:pt idx="5963">
                  <c:v>878</c:v>
                </c:pt>
                <c:pt idx="5964">
                  <c:v>877</c:v>
                </c:pt>
                <c:pt idx="5965">
                  <c:v>877</c:v>
                </c:pt>
                <c:pt idx="5966">
                  <c:v>877</c:v>
                </c:pt>
                <c:pt idx="5967">
                  <c:v>877</c:v>
                </c:pt>
                <c:pt idx="5968">
                  <c:v>877</c:v>
                </c:pt>
                <c:pt idx="5969">
                  <c:v>876</c:v>
                </c:pt>
                <c:pt idx="5970">
                  <c:v>876</c:v>
                </c:pt>
                <c:pt idx="5971">
                  <c:v>876</c:v>
                </c:pt>
                <c:pt idx="5972">
                  <c:v>876</c:v>
                </c:pt>
                <c:pt idx="5973">
                  <c:v>876</c:v>
                </c:pt>
                <c:pt idx="5974">
                  <c:v>876</c:v>
                </c:pt>
                <c:pt idx="5975">
                  <c:v>876</c:v>
                </c:pt>
                <c:pt idx="5976">
                  <c:v>876</c:v>
                </c:pt>
                <c:pt idx="5977">
                  <c:v>875</c:v>
                </c:pt>
                <c:pt idx="5978">
                  <c:v>875</c:v>
                </c:pt>
                <c:pt idx="5979">
                  <c:v>875</c:v>
                </c:pt>
                <c:pt idx="5980">
                  <c:v>875</c:v>
                </c:pt>
                <c:pt idx="5981">
                  <c:v>875</c:v>
                </c:pt>
                <c:pt idx="5982">
                  <c:v>875</c:v>
                </c:pt>
                <c:pt idx="5983">
                  <c:v>874</c:v>
                </c:pt>
                <c:pt idx="5984">
                  <c:v>874</c:v>
                </c:pt>
                <c:pt idx="5985">
                  <c:v>874</c:v>
                </c:pt>
                <c:pt idx="5986">
                  <c:v>874</c:v>
                </c:pt>
                <c:pt idx="5987">
                  <c:v>874</c:v>
                </c:pt>
                <c:pt idx="5988">
                  <c:v>874</c:v>
                </c:pt>
                <c:pt idx="5989">
                  <c:v>874</c:v>
                </c:pt>
                <c:pt idx="5990">
                  <c:v>874</c:v>
                </c:pt>
                <c:pt idx="5991">
                  <c:v>873</c:v>
                </c:pt>
                <c:pt idx="5992">
                  <c:v>873</c:v>
                </c:pt>
                <c:pt idx="5993">
                  <c:v>873</c:v>
                </c:pt>
                <c:pt idx="5994">
                  <c:v>873</c:v>
                </c:pt>
                <c:pt idx="5995">
                  <c:v>873</c:v>
                </c:pt>
                <c:pt idx="5996">
                  <c:v>873</c:v>
                </c:pt>
                <c:pt idx="5997">
                  <c:v>873</c:v>
                </c:pt>
                <c:pt idx="5998">
                  <c:v>873</c:v>
                </c:pt>
                <c:pt idx="5999">
                  <c:v>872</c:v>
                </c:pt>
                <c:pt idx="6000">
                  <c:v>872</c:v>
                </c:pt>
                <c:pt idx="6001">
                  <c:v>872</c:v>
                </c:pt>
                <c:pt idx="6002">
                  <c:v>872</c:v>
                </c:pt>
                <c:pt idx="6003">
                  <c:v>872</c:v>
                </c:pt>
                <c:pt idx="6004">
                  <c:v>872</c:v>
                </c:pt>
                <c:pt idx="6005">
                  <c:v>871</c:v>
                </c:pt>
                <c:pt idx="6006">
                  <c:v>871</c:v>
                </c:pt>
                <c:pt idx="6007">
                  <c:v>871</c:v>
                </c:pt>
                <c:pt idx="6008">
                  <c:v>871</c:v>
                </c:pt>
                <c:pt idx="6009">
                  <c:v>871</c:v>
                </c:pt>
                <c:pt idx="6010">
                  <c:v>871</c:v>
                </c:pt>
                <c:pt idx="6011">
                  <c:v>871</c:v>
                </c:pt>
                <c:pt idx="6012">
                  <c:v>871</c:v>
                </c:pt>
                <c:pt idx="6013">
                  <c:v>870</c:v>
                </c:pt>
                <c:pt idx="6014">
                  <c:v>870</c:v>
                </c:pt>
                <c:pt idx="6015">
                  <c:v>870</c:v>
                </c:pt>
                <c:pt idx="6016">
                  <c:v>870</c:v>
                </c:pt>
                <c:pt idx="6017">
                  <c:v>870</c:v>
                </c:pt>
                <c:pt idx="6018">
                  <c:v>870</c:v>
                </c:pt>
                <c:pt idx="6019">
                  <c:v>870</c:v>
                </c:pt>
                <c:pt idx="6020">
                  <c:v>870</c:v>
                </c:pt>
                <c:pt idx="6021">
                  <c:v>869</c:v>
                </c:pt>
                <c:pt idx="6022">
                  <c:v>869</c:v>
                </c:pt>
                <c:pt idx="6023">
                  <c:v>869</c:v>
                </c:pt>
                <c:pt idx="6024">
                  <c:v>869</c:v>
                </c:pt>
                <c:pt idx="6025">
                  <c:v>869</c:v>
                </c:pt>
                <c:pt idx="6026">
                  <c:v>869</c:v>
                </c:pt>
                <c:pt idx="6027">
                  <c:v>868</c:v>
                </c:pt>
                <c:pt idx="6028">
                  <c:v>868</c:v>
                </c:pt>
                <c:pt idx="6029">
                  <c:v>868</c:v>
                </c:pt>
                <c:pt idx="6030">
                  <c:v>868</c:v>
                </c:pt>
                <c:pt idx="6031">
                  <c:v>868</c:v>
                </c:pt>
                <c:pt idx="6032">
                  <c:v>868</c:v>
                </c:pt>
                <c:pt idx="6033">
                  <c:v>868</c:v>
                </c:pt>
                <c:pt idx="6034">
                  <c:v>868</c:v>
                </c:pt>
                <c:pt idx="6035">
                  <c:v>867</c:v>
                </c:pt>
                <c:pt idx="6036">
                  <c:v>867</c:v>
                </c:pt>
                <c:pt idx="6037">
                  <c:v>867</c:v>
                </c:pt>
                <c:pt idx="6038">
                  <c:v>867</c:v>
                </c:pt>
                <c:pt idx="6039">
                  <c:v>867</c:v>
                </c:pt>
                <c:pt idx="6040">
                  <c:v>867</c:v>
                </c:pt>
                <c:pt idx="6041">
                  <c:v>867</c:v>
                </c:pt>
                <c:pt idx="6042">
                  <c:v>867</c:v>
                </c:pt>
                <c:pt idx="6043">
                  <c:v>866</c:v>
                </c:pt>
                <c:pt idx="6044">
                  <c:v>866</c:v>
                </c:pt>
                <c:pt idx="6045">
                  <c:v>866</c:v>
                </c:pt>
                <c:pt idx="6046">
                  <c:v>866</c:v>
                </c:pt>
                <c:pt idx="6047">
                  <c:v>866</c:v>
                </c:pt>
                <c:pt idx="6048">
                  <c:v>866</c:v>
                </c:pt>
                <c:pt idx="6049">
                  <c:v>865</c:v>
                </c:pt>
                <c:pt idx="6050">
                  <c:v>865</c:v>
                </c:pt>
                <c:pt idx="6051">
                  <c:v>865</c:v>
                </c:pt>
                <c:pt idx="6052">
                  <c:v>865</c:v>
                </c:pt>
                <c:pt idx="6053">
                  <c:v>865</c:v>
                </c:pt>
                <c:pt idx="6054">
                  <c:v>865</c:v>
                </c:pt>
                <c:pt idx="6055">
                  <c:v>865</c:v>
                </c:pt>
                <c:pt idx="6056">
                  <c:v>865</c:v>
                </c:pt>
                <c:pt idx="6057">
                  <c:v>864</c:v>
                </c:pt>
                <c:pt idx="6058">
                  <c:v>864</c:v>
                </c:pt>
                <c:pt idx="6059">
                  <c:v>864</c:v>
                </c:pt>
                <c:pt idx="6060">
                  <c:v>864</c:v>
                </c:pt>
                <c:pt idx="6061">
                  <c:v>864</c:v>
                </c:pt>
                <c:pt idx="6062">
                  <c:v>864</c:v>
                </c:pt>
                <c:pt idx="6063">
                  <c:v>864</c:v>
                </c:pt>
                <c:pt idx="6064">
                  <c:v>864</c:v>
                </c:pt>
                <c:pt idx="6065">
                  <c:v>863</c:v>
                </c:pt>
                <c:pt idx="6066">
                  <c:v>863</c:v>
                </c:pt>
                <c:pt idx="6067">
                  <c:v>863</c:v>
                </c:pt>
                <c:pt idx="6068">
                  <c:v>863</c:v>
                </c:pt>
                <c:pt idx="6069">
                  <c:v>863</c:v>
                </c:pt>
                <c:pt idx="6070">
                  <c:v>863</c:v>
                </c:pt>
                <c:pt idx="6071">
                  <c:v>863</c:v>
                </c:pt>
                <c:pt idx="6072">
                  <c:v>862</c:v>
                </c:pt>
                <c:pt idx="6073">
                  <c:v>862</c:v>
                </c:pt>
                <c:pt idx="6074">
                  <c:v>862</c:v>
                </c:pt>
                <c:pt idx="6075">
                  <c:v>862</c:v>
                </c:pt>
                <c:pt idx="6076">
                  <c:v>862</c:v>
                </c:pt>
                <c:pt idx="6077">
                  <c:v>862</c:v>
                </c:pt>
                <c:pt idx="6078">
                  <c:v>861</c:v>
                </c:pt>
                <c:pt idx="6079">
                  <c:v>861</c:v>
                </c:pt>
                <c:pt idx="6080">
                  <c:v>861</c:v>
                </c:pt>
                <c:pt idx="6081">
                  <c:v>861</c:v>
                </c:pt>
                <c:pt idx="6082">
                  <c:v>861</c:v>
                </c:pt>
                <c:pt idx="6083">
                  <c:v>861</c:v>
                </c:pt>
                <c:pt idx="6084">
                  <c:v>861</c:v>
                </c:pt>
                <c:pt idx="6085">
                  <c:v>861</c:v>
                </c:pt>
                <c:pt idx="6086">
                  <c:v>860</c:v>
                </c:pt>
                <c:pt idx="6087">
                  <c:v>860</c:v>
                </c:pt>
                <c:pt idx="6088">
                  <c:v>860</c:v>
                </c:pt>
                <c:pt idx="6089">
                  <c:v>860</c:v>
                </c:pt>
                <c:pt idx="6090">
                  <c:v>860</c:v>
                </c:pt>
                <c:pt idx="6091">
                  <c:v>860</c:v>
                </c:pt>
                <c:pt idx="6092">
                  <c:v>860</c:v>
                </c:pt>
                <c:pt idx="6093">
                  <c:v>860</c:v>
                </c:pt>
                <c:pt idx="6094">
                  <c:v>859</c:v>
                </c:pt>
                <c:pt idx="6095">
                  <c:v>859</c:v>
                </c:pt>
                <c:pt idx="6096">
                  <c:v>859</c:v>
                </c:pt>
                <c:pt idx="6097">
                  <c:v>859</c:v>
                </c:pt>
                <c:pt idx="6098">
                  <c:v>859</c:v>
                </c:pt>
                <c:pt idx="6099">
                  <c:v>859</c:v>
                </c:pt>
                <c:pt idx="6100">
                  <c:v>859</c:v>
                </c:pt>
                <c:pt idx="6101">
                  <c:v>859</c:v>
                </c:pt>
                <c:pt idx="6102">
                  <c:v>858</c:v>
                </c:pt>
                <c:pt idx="6103">
                  <c:v>858</c:v>
                </c:pt>
                <c:pt idx="6104">
                  <c:v>858</c:v>
                </c:pt>
                <c:pt idx="6105">
                  <c:v>858</c:v>
                </c:pt>
                <c:pt idx="6106">
                  <c:v>858</c:v>
                </c:pt>
                <c:pt idx="6107">
                  <c:v>858</c:v>
                </c:pt>
                <c:pt idx="6108">
                  <c:v>858</c:v>
                </c:pt>
                <c:pt idx="6109">
                  <c:v>858</c:v>
                </c:pt>
                <c:pt idx="6110">
                  <c:v>857</c:v>
                </c:pt>
                <c:pt idx="6111">
                  <c:v>857</c:v>
                </c:pt>
                <c:pt idx="6112">
                  <c:v>857</c:v>
                </c:pt>
                <c:pt idx="6113">
                  <c:v>857</c:v>
                </c:pt>
                <c:pt idx="6114">
                  <c:v>857</c:v>
                </c:pt>
                <c:pt idx="6115">
                  <c:v>857</c:v>
                </c:pt>
                <c:pt idx="6116">
                  <c:v>856</c:v>
                </c:pt>
                <c:pt idx="6117">
                  <c:v>856</c:v>
                </c:pt>
                <c:pt idx="6118">
                  <c:v>856</c:v>
                </c:pt>
                <c:pt idx="6119">
                  <c:v>856</c:v>
                </c:pt>
                <c:pt idx="6120">
                  <c:v>856</c:v>
                </c:pt>
                <c:pt idx="6121">
                  <c:v>856</c:v>
                </c:pt>
                <c:pt idx="6122">
                  <c:v>856</c:v>
                </c:pt>
                <c:pt idx="6123">
                  <c:v>856</c:v>
                </c:pt>
                <c:pt idx="6124">
                  <c:v>855</c:v>
                </c:pt>
                <c:pt idx="6125">
                  <c:v>855</c:v>
                </c:pt>
                <c:pt idx="6126">
                  <c:v>855</c:v>
                </c:pt>
                <c:pt idx="6127">
                  <c:v>855</c:v>
                </c:pt>
                <c:pt idx="6128">
                  <c:v>855</c:v>
                </c:pt>
                <c:pt idx="6129">
                  <c:v>855</c:v>
                </c:pt>
                <c:pt idx="6130">
                  <c:v>855</c:v>
                </c:pt>
                <c:pt idx="6131">
                  <c:v>855</c:v>
                </c:pt>
                <c:pt idx="6132">
                  <c:v>854</c:v>
                </c:pt>
                <c:pt idx="6133">
                  <c:v>854</c:v>
                </c:pt>
                <c:pt idx="6134">
                  <c:v>854</c:v>
                </c:pt>
                <c:pt idx="6135">
                  <c:v>854</c:v>
                </c:pt>
                <c:pt idx="6136">
                  <c:v>854</c:v>
                </c:pt>
                <c:pt idx="6137">
                  <c:v>854</c:v>
                </c:pt>
                <c:pt idx="6138">
                  <c:v>854</c:v>
                </c:pt>
                <c:pt idx="6139">
                  <c:v>854</c:v>
                </c:pt>
                <c:pt idx="6140">
                  <c:v>853</c:v>
                </c:pt>
                <c:pt idx="6141">
                  <c:v>853</c:v>
                </c:pt>
                <c:pt idx="6142">
                  <c:v>853</c:v>
                </c:pt>
                <c:pt idx="6143">
                  <c:v>853</c:v>
                </c:pt>
                <c:pt idx="6144">
                  <c:v>853</c:v>
                </c:pt>
                <c:pt idx="6145">
                  <c:v>853</c:v>
                </c:pt>
                <c:pt idx="6146">
                  <c:v>853</c:v>
                </c:pt>
                <c:pt idx="6147">
                  <c:v>853</c:v>
                </c:pt>
                <c:pt idx="6148">
                  <c:v>852</c:v>
                </c:pt>
                <c:pt idx="6149">
                  <c:v>852</c:v>
                </c:pt>
                <c:pt idx="6150">
                  <c:v>852</c:v>
                </c:pt>
                <c:pt idx="6151">
                  <c:v>852</c:v>
                </c:pt>
                <c:pt idx="6152">
                  <c:v>852</c:v>
                </c:pt>
                <c:pt idx="6153">
                  <c:v>852</c:v>
                </c:pt>
                <c:pt idx="6154">
                  <c:v>852</c:v>
                </c:pt>
                <c:pt idx="6155">
                  <c:v>852</c:v>
                </c:pt>
                <c:pt idx="6156">
                  <c:v>851</c:v>
                </c:pt>
                <c:pt idx="6157">
                  <c:v>851</c:v>
                </c:pt>
                <c:pt idx="6158">
                  <c:v>851</c:v>
                </c:pt>
                <c:pt idx="6159">
                  <c:v>851</c:v>
                </c:pt>
                <c:pt idx="6160">
                  <c:v>851</c:v>
                </c:pt>
                <c:pt idx="6161">
                  <c:v>851</c:v>
                </c:pt>
                <c:pt idx="6162">
                  <c:v>851</c:v>
                </c:pt>
                <c:pt idx="6163">
                  <c:v>851</c:v>
                </c:pt>
                <c:pt idx="6164">
                  <c:v>850</c:v>
                </c:pt>
                <c:pt idx="6165">
                  <c:v>850</c:v>
                </c:pt>
                <c:pt idx="6166">
                  <c:v>850</c:v>
                </c:pt>
                <c:pt idx="6167">
                  <c:v>850</c:v>
                </c:pt>
                <c:pt idx="6168">
                  <c:v>850</c:v>
                </c:pt>
                <c:pt idx="6169">
                  <c:v>850</c:v>
                </c:pt>
                <c:pt idx="6170">
                  <c:v>850</c:v>
                </c:pt>
                <c:pt idx="6171">
                  <c:v>850</c:v>
                </c:pt>
                <c:pt idx="6172">
                  <c:v>849</c:v>
                </c:pt>
                <c:pt idx="6173">
                  <c:v>849</c:v>
                </c:pt>
                <c:pt idx="6174">
                  <c:v>849</c:v>
                </c:pt>
                <c:pt idx="6175">
                  <c:v>849</c:v>
                </c:pt>
                <c:pt idx="6176">
                  <c:v>849</c:v>
                </c:pt>
                <c:pt idx="6177">
                  <c:v>849</c:v>
                </c:pt>
                <c:pt idx="6178">
                  <c:v>849</c:v>
                </c:pt>
                <c:pt idx="6179">
                  <c:v>848</c:v>
                </c:pt>
                <c:pt idx="6180">
                  <c:v>848</c:v>
                </c:pt>
                <c:pt idx="6181">
                  <c:v>848</c:v>
                </c:pt>
                <c:pt idx="6182">
                  <c:v>848</c:v>
                </c:pt>
                <c:pt idx="6183">
                  <c:v>848</c:v>
                </c:pt>
                <c:pt idx="6184">
                  <c:v>848</c:v>
                </c:pt>
                <c:pt idx="6185">
                  <c:v>848</c:v>
                </c:pt>
                <c:pt idx="6186">
                  <c:v>848</c:v>
                </c:pt>
                <c:pt idx="6187">
                  <c:v>847</c:v>
                </c:pt>
                <c:pt idx="6188">
                  <c:v>847</c:v>
                </c:pt>
                <c:pt idx="6189">
                  <c:v>847</c:v>
                </c:pt>
                <c:pt idx="6190">
                  <c:v>847</c:v>
                </c:pt>
                <c:pt idx="6191">
                  <c:v>847</c:v>
                </c:pt>
                <c:pt idx="6192">
                  <c:v>847</c:v>
                </c:pt>
                <c:pt idx="6193">
                  <c:v>847</c:v>
                </c:pt>
                <c:pt idx="6194">
                  <c:v>847</c:v>
                </c:pt>
                <c:pt idx="6195">
                  <c:v>846</c:v>
                </c:pt>
                <c:pt idx="6196">
                  <c:v>846</c:v>
                </c:pt>
                <c:pt idx="6197">
                  <c:v>846</c:v>
                </c:pt>
                <c:pt idx="6198">
                  <c:v>846</c:v>
                </c:pt>
                <c:pt idx="6199">
                  <c:v>846</c:v>
                </c:pt>
                <c:pt idx="6200">
                  <c:v>846</c:v>
                </c:pt>
                <c:pt idx="6201">
                  <c:v>846</c:v>
                </c:pt>
                <c:pt idx="6202">
                  <c:v>846</c:v>
                </c:pt>
                <c:pt idx="6203">
                  <c:v>845</c:v>
                </c:pt>
                <c:pt idx="6204">
                  <c:v>845</c:v>
                </c:pt>
                <c:pt idx="6205">
                  <c:v>845</c:v>
                </c:pt>
                <c:pt idx="6206">
                  <c:v>845</c:v>
                </c:pt>
                <c:pt idx="6207">
                  <c:v>845</c:v>
                </c:pt>
                <c:pt idx="6208">
                  <c:v>845</c:v>
                </c:pt>
                <c:pt idx="6209">
                  <c:v>845</c:v>
                </c:pt>
                <c:pt idx="6210">
                  <c:v>845</c:v>
                </c:pt>
                <c:pt idx="6211">
                  <c:v>844</c:v>
                </c:pt>
                <c:pt idx="6212">
                  <c:v>844</c:v>
                </c:pt>
                <c:pt idx="6213">
                  <c:v>844</c:v>
                </c:pt>
                <c:pt idx="6214">
                  <c:v>844</c:v>
                </c:pt>
                <c:pt idx="6215">
                  <c:v>844</c:v>
                </c:pt>
                <c:pt idx="6216">
                  <c:v>844</c:v>
                </c:pt>
                <c:pt idx="6217">
                  <c:v>844</c:v>
                </c:pt>
                <c:pt idx="6218">
                  <c:v>844</c:v>
                </c:pt>
                <c:pt idx="6219">
                  <c:v>843</c:v>
                </c:pt>
                <c:pt idx="6220">
                  <c:v>843</c:v>
                </c:pt>
                <c:pt idx="6221">
                  <c:v>843</c:v>
                </c:pt>
                <c:pt idx="6222">
                  <c:v>843</c:v>
                </c:pt>
                <c:pt idx="6223">
                  <c:v>843</c:v>
                </c:pt>
                <c:pt idx="6224">
                  <c:v>843</c:v>
                </c:pt>
                <c:pt idx="6225">
                  <c:v>843</c:v>
                </c:pt>
                <c:pt idx="6226">
                  <c:v>843</c:v>
                </c:pt>
                <c:pt idx="6227">
                  <c:v>842</c:v>
                </c:pt>
                <c:pt idx="6228">
                  <c:v>842</c:v>
                </c:pt>
                <c:pt idx="6229">
                  <c:v>842</c:v>
                </c:pt>
                <c:pt idx="6230">
                  <c:v>842</c:v>
                </c:pt>
                <c:pt idx="6231">
                  <c:v>842</c:v>
                </c:pt>
                <c:pt idx="6232">
                  <c:v>842</c:v>
                </c:pt>
                <c:pt idx="6233">
                  <c:v>842</c:v>
                </c:pt>
                <c:pt idx="6234">
                  <c:v>842</c:v>
                </c:pt>
                <c:pt idx="6235">
                  <c:v>842</c:v>
                </c:pt>
                <c:pt idx="6236">
                  <c:v>842</c:v>
                </c:pt>
                <c:pt idx="6237">
                  <c:v>841</c:v>
                </c:pt>
                <c:pt idx="6238">
                  <c:v>841</c:v>
                </c:pt>
                <c:pt idx="6239">
                  <c:v>841</c:v>
                </c:pt>
                <c:pt idx="6240">
                  <c:v>841</c:v>
                </c:pt>
                <c:pt idx="6241">
                  <c:v>841</c:v>
                </c:pt>
                <c:pt idx="6242">
                  <c:v>841</c:v>
                </c:pt>
                <c:pt idx="6243">
                  <c:v>841</c:v>
                </c:pt>
                <c:pt idx="6244">
                  <c:v>841</c:v>
                </c:pt>
                <c:pt idx="6245">
                  <c:v>840</c:v>
                </c:pt>
                <c:pt idx="6246">
                  <c:v>840</c:v>
                </c:pt>
                <c:pt idx="6247">
                  <c:v>840</c:v>
                </c:pt>
                <c:pt idx="6248">
                  <c:v>840</c:v>
                </c:pt>
                <c:pt idx="6249">
                  <c:v>840</c:v>
                </c:pt>
                <c:pt idx="6250">
                  <c:v>840</c:v>
                </c:pt>
                <c:pt idx="6251">
                  <c:v>840</c:v>
                </c:pt>
                <c:pt idx="6252">
                  <c:v>840</c:v>
                </c:pt>
                <c:pt idx="6253">
                  <c:v>839</c:v>
                </c:pt>
                <c:pt idx="6254">
                  <c:v>839</c:v>
                </c:pt>
                <c:pt idx="6255">
                  <c:v>839</c:v>
                </c:pt>
                <c:pt idx="6256">
                  <c:v>839</c:v>
                </c:pt>
                <c:pt idx="6257">
                  <c:v>839</c:v>
                </c:pt>
                <c:pt idx="6258">
                  <c:v>839</c:v>
                </c:pt>
                <c:pt idx="6259">
                  <c:v>839</c:v>
                </c:pt>
                <c:pt idx="6260">
                  <c:v>839</c:v>
                </c:pt>
                <c:pt idx="6261">
                  <c:v>838</c:v>
                </c:pt>
                <c:pt idx="6262">
                  <c:v>838</c:v>
                </c:pt>
                <c:pt idx="6263">
                  <c:v>838</c:v>
                </c:pt>
                <c:pt idx="6264">
                  <c:v>838</c:v>
                </c:pt>
                <c:pt idx="6265">
                  <c:v>838</c:v>
                </c:pt>
                <c:pt idx="6266">
                  <c:v>838</c:v>
                </c:pt>
                <c:pt idx="6267">
                  <c:v>838</c:v>
                </c:pt>
                <c:pt idx="6268">
                  <c:v>838</c:v>
                </c:pt>
                <c:pt idx="6269">
                  <c:v>837</c:v>
                </c:pt>
                <c:pt idx="6270">
                  <c:v>837</c:v>
                </c:pt>
                <c:pt idx="6271">
                  <c:v>837</c:v>
                </c:pt>
                <c:pt idx="6272">
                  <c:v>837</c:v>
                </c:pt>
                <c:pt idx="6273">
                  <c:v>837</c:v>
                </c:pt>
                <c:pt idx="6274">
                  <c:v>837</c:v>
                </c:pt>
                <c:pt idx="6275">
                  <c:v>837</c:v>
                </c:pt>
                <c:pt idx="6276">
                  <c:v>837</c:v>
                </c:pt>
                <c:pt idx="6277">
                  <c:v>837</c:v>
                </c:pt>
                <c:pt idx="6278">
                  <c:v>837</c:v>
                </c:pt>
                <c:pt idx="6279">
                  <c:v>836</c:v>
                </c:pt>
                <c:pt idx="6280">
                  <c:v>836</c:v>
                </c:pt>
                <c:pt idx="6281">
                  <c:v>836</c:v>
                </c:pt>
                <c:pt idx="6282">
                  <c:v>836</c:v>
                </c:pt>
                <c:pt idx="6283">
                  <c:v>836</c:v>
                </c:pt>
                <c:pt idx="6284">
                  <c:v>836</c:v>
                </c:pt>
                <c:pt idx="6285">
                  <c:v>836</c:v>
                </c:pt>
                <c:pt idx="6286">
                  <c:v>835</c:v>
                </c:pt>
                <c:pt idx="6287">
                  <c:v>835</c:v>
                </c:pt>
                <c:pt idx="6288">
                  <c:v>835</c:v>
                </c:pt>
                <c:pt idx="6289">
                  <c:v>835</c:v>
                </c:pt>
                <c:pt idx="6290">
                  <c:v>835</c:v>
                </c:pt>
                <c:pt idx="6291">
                  <c:v>835</c:v>
                </c:pt>
                <c:pt idx="6292">
                  <c:v>835</c:v>
                </c:pt>
                <c:pt idx="6293">
                  <c:v>835</c:v>
                </c:pt>
                <c:pt idx="6294">
                  <c:v>834</c:v>
                </c:pt>
                <c:pt idx="6295">
                  <c:v>834</c:v>
                </c:pt>
                <c:pt idx="6296">
                  <c:v>834</c:v>
                </c:pt>
                <c:pt idx="6297">
                  <c:v>834</c:v>
                </c:pt>
                <c:pt idx="6298">
                  <c:v>834</c:v>
                </c:pt>
                <c:pt idx="6299">
                  <c:v>834</c:v>
                </c:pt>
                <c:pt idx="6300">
                  <c:v>834</c:v>
                </c:pt>
                <c:pt idx="6301">
                  <c:v>834</c:v>
                </c:pt>
                <c:pt idx="6302">
                  <c:v>833</c:v>
                </c:pt>
                <c:pt idx="6303">
                  <c:v>833</c:v>
                </c:pt>
                <c:pt idx="6304">
                  <c:v>833</c:v>
                </c:pt>
                <c:pt idx="6305">
                  <c:v>833</c:v>
                </c:pt>
                <c:pt idx="6306">
                  <c:v>833</c:v>
                </c:pt>
                <c:pt idx="6307">
                  <c:v>833</c:v>
                </c:pt>
                <c:pt idx="6308">
                  <c:v>833</c:v>
                </c:pt>
                <c:pt idx="6309">
                  <c:v>833</c:v>
                </c:pt>
                <c:pt idx="6310">
                  <c:v>833</c:v>
                </c:pt>
                <c:pt idx="6311">
                  <c:v>833</c:v>
                </c:pt>
                <c:pt idx="6312">
                  <c:v>832</c:v>
                </c:pt>
                <c:pt idx="6313">
                  <c:v>832</c:v>
                </c:pt>
                <c:pt idx="6314">
                  <c:v>832</c:v>
                </c:pt>
                <c:pt idx="6315">
                  <c:v>832</c:v>
                </c:pt>
                <c:pt idx="6316">
                  <c:v>832</c:v>
                </c:pt>
                <c:pt idx="6317">
                  <c:v>832</c:v>
                </c:pt>
                <c:pt idx="6318">
                  <c:v>832</c:v>
                </c:pt>
                <c:pt idx="6319">
                  <c:v>832</c:v>
                </c:pt>
                <c:pt idx="6320">
                  <c:v>831</c:v>
                </c:pt>
                <c:pt idx="6321">
                  <c:v>831</c:v>
                </c:pt>
                <c:pt idx="6322">
                  <c:v>831</c:v>
                </c:pt>
                <c:pt idx="6323">
                  <c:v>831</c:v>
                </c:pt>
                <c:pt idx="6324">
                  <c:v>831</c:v>
                </c:pt>
                <c:pt idx="6325">
                  <c:v>831</c:v>
                </c:pt>
                <c:pt idx="6326">
                  <c:v>831</c:v>
                </c:pt>
                <c:pt idx="6327">
                  <c:v>831</c:v>
                </c:pt>
                <c:pt idx="6328">
                  <c:v>830</c:v>
                </c:pt>
                <c:pt idx="6329">
                  <c:v>830</c:v>
                </c:pt>
                <c:pt idx="6330">
                  <c:v>830</c:v>
                </c:pt>
                <c:pt idx="6331">
                  <c:v>830</c:v>
                </c:pt>
                <c:pt idx="6332">
                  <c:v>830</c:v>
                </c:pt>
                <c:pt idx="6333">
                  <c:v>830</c:v>
                </c:pt>
                <c:pt idx="6334">
                  <c:v>830</c:v>
                </c:pt>
                <c:pt idx="6335">
                  <c:v>830</c:v>
                </c:pt>
                <c:pt idx="6336">
                  <c:v>830</c:v>
                </c:pt>
                <c:pt idx="6337">
                  <c:v>830</c:v>
                </c:pt>
                <c:pt idx="6338">
                  <c:v>829</c:v>
                </c:pt>
                <c:pt idx="6339">
                  <c:v>829</c:v>
                </c:pt>
                <c:pt idx="6340">
                  <c:v>829</c:v>
                </c:pt>
                <c:pt idx="6341">
                  <c:v>829</c:v>
                </c:pt>
                <c:pt idx="6342">
                  <c:v>829</c:v>
                </c:pt>
                <c:pt idx="6343">
                  <c:v>829</c:v>
                </c:pt>
                <c:pt idx="6344">
                  <c:v>829</c:v>
                </c:pt>
                <c:pt idx="6345">
                  <c:v>829</c:v>
                </c:pt>
                <c:pt idx="6346">
                  <c:v>828</c:v>
                </c:pt>
                <c:pt idx="6347">
                  <c:v>828</c:v>
                </c:pt>
                <c:pt idx="6348">
                  <c:v>828</c:v>
                </c:pt>
                <c:pt idx="6349">
                  <c:v>828</c:v>
                </c:pt>
                <c:pt idx="6350">
                  <c:v>828</c:v>
                </c:pt>
                <c:pt idx="6351">
                  <c:v>828</c:v>
                </c:pt>
                <c:pt idx="6352">
                  <c:v>828</c:v>
                </c:pt>
                <c:pt idx="6353">
                  <c:v>828</c:v>
                </c:pt>
                <c:pt idx="6354">
                  <c:v>827</c:v>
                </c:pt>
                <c:pt idx="6355">
                  <c:v>827</c:v>
                </c:pt>
                <c:pt idx="6356">
                  <c:v>827</c:v>
                </c:pt>
                <c:pt idx="6357">
                  <c:v>827</c:v>
                </c:pt>
                <c:pt idx="6358">
                  <c:v>827</c:v>
                </c:pt>
                <c:pt idx="6359">
                  <c:v>827</c:v>
                </c:pt>
                <c:pt idx="6360">
                  <c:v>827</c:v>
                </c:pt>
                <c:pt idx="6361">
                  <c:v>827</c:v>
                </c:pt>
                <c:pt idx="6362">
                  <c:v>827</c:v>
                </c:pt>
                <c:pt idx="6363">
                  <c:v>827</c:v>
                </c:pt>
                <c:pt idx="6364">
                  <c:v>826</c:v>
                </c:pt>
                <c:pt idx="6365">
                  <c:v>826</c:v>
                </c:pt>
                <c:pt idx="6366">
                  <c:v>826</c:v>
                </c:pt>
                <c:pt idx="6367">
                  <c:v>826</c:v>
                </c:pt>
                <c:pt idx="6368">
                  <c:v>826</c:v>
                </c:pt>
                <c:pt idx="6369">
                  <c:v>826</c:v>
                </c:pt>
                <c:pt idx="6370">
                  <c:v>826</c:v>
                </c:pt>
                <c:pt idx="6371">
                  <c:v>826</c:v>
                </c:pt>
                <c:pt idx="6372">
                  <c:v>825</c:v>
                </c:pt>
                <c:pt idx="6373">
                  <c:v>825</c:v>
                </c:pt>
                <c:pt idx="6374">
                  <c:v>825</c:v>
                </c:pt>
                <c:pt idx="6375">
                  <c:v>825</c:v>
                </c:pt>
                <c:pt idx="6376">
                  <c:v>825</c:v>
                </c:pt>
                <c:pt idx="6377">
                  <c:v>825</c:v>
                </c:pt>
                <c:pt idx="6378">
                  <c:v>825</c:v>
                </c:pt>
                <c:pt idx="6379">
                  <c:v>825</c:v>
                </c:pt>
                <c:pt idx="6380">
                  <c:v>825</c:v>
                </c:pt>
                <c:pt idx="6381">
                  <c:v>825</c:v>
                </c:pt>
                <c:pt idx="6382">
                  <c:v>824</c:v>
                </c:pt>
                <c:pt idx="6383">
                  <c:v>824</c:v>
                </c:pt>
                <c:pt idx="6384">
                  <c:v>824</c:v>
                </c:pt>
                <c:pt idx="6385">
                  <c:v>824</c:v>
                </c:pt>
                <c:pt idx="6386">
                  <c:v>824</c:v>
                </c:pt>
                <c:pt idx="6387">
                  <c:v>824</c:v>
                </c:pt>
                <c:pt idx="6388">
                  <c:v>824</c:v>
                </c:pt>
                <c:pt idx="6389">
                  <c:v>824</c:v>
                </c:pt>
                <c:pt idx="6390">
                  <c:v>823</c:v>
                </c:pt>
                <c:pt idx="6391">
                  <c:v>823</c:v>
                </c:pt>
                <c:pt idx="6392">
                  <c:v>823</c:v>
                </c:pt>
                <c:pt idx="6393">
                  <c:v>823</c:v>
                </c:pt>
                <c:pt idx="6394">
                  <c:v>823</c:v>
                </c:pt>
                <c:pt idx="6395">
                  <c:v>823</c:v>
                </c:pt>
                <c:pt idx="6396">
                  <c:v>823</c:v>
                </c:pt>
                <c:pt idx="6397">
                  <c:v>823</c:v>
                </c:pt>
                <c:pt idx="6398">
                  <c:v>823</c:v>
                </c:pt>
                <c:pt idx="6399">
                  <c:v>822</c:v>
                </c:pt>
                <c:pt idx="6400">
                  <c:v>822</c:v>
                </c:pt>
                <c:pt idx="6401">
                  <c:v>822</c:v>
                </c:pt>
                <c:pt idx="6402">
                  <c:v>822</c:v>
                </c:pt>
                <c:pt idx="6403">
                  <c:v>822</c:v>
                </c:pt>
                <c:pt idx="6404">
                  <c:v>822</c:v>
                </c:pt>
                <c:pt idx="6405">
                  <c:v>822</c:v>
                </c:pt>
                <c:pt idx="6406">
                  <c:v>822</c:v>
                </c:pt>
                <c:pt idx="6407">
                  <c:v>821</c:v>
                </c:pt>
                <c:pt idx="6408">
                  <c:v>821</c:v>
                </c:pt>
                <c:pt idx="6409">
                  <c:v>821</c:v>
                </c:pt>
                <c:pt idx="6410">
                  <c:v>821</c:v>
                </c:pt>
                <c:pt idx="6411">
                  <c:v>821</c:v>
                </c:pt>
                <c:pt idx="6412">
                  <c:v>821</c:v>
                </c:pt>
                <c:pt idx="6413">
                  <c:v>821</c:v>
                </c:pt>
                <c:pt idx="6414">
                  <c:v>821</c:v>
                </c:pt>
                <c:pt idx="6415">
                  <c:v>821</c:v>
                </c:pt>
                <c:pt idx="6416">
                  <c:v>821</c:v>
                </c:pt>
                <c:pt idx="6417">
                  <c:v>820</c:v>
                </c:pt>
                <c:pt idx="6418">
                  <c:v>820</c:v>
                </c:pt>
                <c:pt idx="6419">
                  <c:v>820</c:v>
                </c:pt>
                <c:pt idx="6420">
                  <c:v>820</c:v>
                </c:pt>
                <c:pt idx="6421">
                  <c:v>820</c:v>
                </c:pt>
                <c:pt idx="6422">
                  <c:v>820</c:v>
                </c:pt>
                <c:pt idx="6423">
                  <c:v>820</c:v>
                </c:pt>
                <c:pt idx="6424">
                  <c:v>820</c:v>
                </c:pt>
                <c:pt idx="6425">
                  <c:v>819</c:v>
                </c:pt>
                <c:pt idx="6426">
                  <c:v>819</c:v>
                </c:pt>
                <c:pt idx="6427">
                  <c:v>819</c:v>
                </c:pt>
                <c:pt idx="6428">
                  <c:v>819</c:v>
                </c:pt>
                <c:pt idx="6429">
                  <c:v>819</c:v>
                </c:pt>
                <c:pt idx="6430">
                  <c:v>819</c:v>
                </c:pt>
                <c:pt idx="6431">
                  <c:v>819</c:v>
                </c:pt>
                <c:pt idx="6432">
                  <c:v>819</c:v>
                </c:pt>
                <c:pt idx="6433">
                  <c:v>819</c:v>
                </c:pt>
                <c:pt idx="6434">
                  <c:v>819</c:v>
                </c:pt>
                <c:pt idx="6435">
                  <c:v>818</c:v>
                </c:pt>
                <c:pt idx="6436">
                  <c:v>818</c:v>
                </c:pt>
                <c:pt idx="6437">
                  <c:v>818</c:v>
                </c:pt>
                <c:pt idx="6438">
                  <c:v>818</c:v>
                </c:pt>
                <c:pt idx="6439">
                  <c:v>818</c:v>
                </c:pt>
                <c:pt idx="6440">
                  <c:v>818</c:v>
                </c:pt>
                <c:pt idx="6441">
                  <c:v>818</c:v>
                </c:pt>
                <c:pt idx="6442">
                  <c:v>818</c:v>
                </c:pt>
                <c:pt idx="6443">
                  <c:v>817</c:v>
                </c:pt>
                <c:pt idx="6444">
                  <c:v>817</c:v>
                </c:pt>
                <c:pt idx="6445">
                  <c:v>817</c:v>
                </c:pt>
                <c:pt idx="6446">
                  <c:v>817</c:v>
                </c:pt>
                <c:pt idx="6447">
                  <c:v>817</c:v>
                </c:pt>
                <c:pt idx="6448">
                  <c:v>817</c:v>
                </c:pt>
                <c:pt idx="6449">
                  <c:v>817</c:v>
                </c:pt>
                <c:pt idx="6450">
                  <c:v>817</c:v>
                </c:pt>
                <c:pt idx="6451">
                  <c:v>817</c:v>
                </c:pt>
                <c:pt idx="6452">
                  <c:v>817</c:v>
                </c:pt>
                <c:pt idx="6453">
                  <c:v>816</c:v>
                </c:pt>
                <c:pt idx="6454">
                  <c:v>816</c:v>
                </c:pt>
                <c:pt idx="6455">
                  <c:v>816</c:v>
                </c:pt>
                <c:pt idx="6456">
                  <c:v>816</c:v>
                </c:pt>
                <c:pt idx="6457">
                  <c:v>816</c:v>
                </c:pt>
                <c:pt idx="6458">
                  <c:v>816</c:v>
                </c:pt>
                <c:pt idx="6459">
                  <c:v>816</c:v>
                </c:pt>
                <c:pt idx="6460">
                  <c:v>816</c:v>
                </c:pt>
                <c:pt idx="6461">
                  <c:v>815</c:v>
                </c:pt>
                <c:pt idx="6462">
                  <c:v>815</c:v>
                </c:pt>
                <c:pt idx="6463">
                  <c:v>815</c:v>
                </c:pt>
                <c:pt idx="6464">
                  <c:v>815</c:v>
                </c:pt>
                <c:pt idx="6465">
                  <c:v>815</c:v>
                </c:pt>
                <c:pt idx="6466">
                  <c:v>815</c:v>
                </c:pt>
                <c:pt idx="6467">
                  <c:v>815</c:v>
                </c:pt>
                <c:pt idx="6468">
                  <c:v>815</c:v>
                </c:pt>
                <c:pt idx="6469">
                  <c:v>815</c:v>
                </c:pt>
                <c:pt idx="6470">
                  <c:v>815</c:v>
                </c:pt>
                <c:pt idx="6471">
                  <c:v>814</c:v>
                </c:pt>
                <c:pt idx="6472">
                  <c:v>814</c:v>
                </c:pt>
                <c:pt idx="6473">
                  <c:v>814</c:v>
                </c:pt>
                <c:pt idx="6474">
                  <c:v>814</c:v>
                </c:pt>
                <c:pt idx="6475">
                  <c:v>814</c:v>
                </c:pt>
                <c:pt idx="6476">
                  <c:v>814</c:v>
                </c:pt>
                <c:pt idx="6477">
                  <c:v>814</c:v>
                </c:pt>
                <c:pt idx="6478">
                  <c:v>814</c:v>
                </c:pt>
                <c:pt idx="6479">
                  <c:v>814</c:v>
                </c:pt>
                <c:pt idx="6480">
                  <c:v>814</c:v>
                </c:pt>
                <c:pt idx="6481">
                  <c:v>813</c:v>
                </c:pt>
                <c:pt idx="6482">
                  <c:v>813</c:v>
                </c:pt>
                <c:pt idx="6483">
                  <c:v>813</c:v>
                </c:pt>
                <c:pt idx="6484">
                  <c:v>813</c:v>
                </c:pt>
                <c:pt idx="6485">
                  <c:v>813</c:v>
                </c:pt>
                <c:pt idx="6486">
                  <c:v>813</c:v>
                </c:pt>
                <c:pt idx="6487">
                  <c:v>813</c:v>
                </c:pt>
                <c:pt idx="6488">
                  <c:v>813</c:v>
                </c:pt>
                <c:pt idx="6489">
                  <c:v>812</c:v>
                </c:pt>
                <c:pt idx="6490">
                  <c:v>812</c:v>
                </c:pt>
                <c:pt idx="6491">
                  <c:v>812</c:v>
                </c:pt>
                <c:pt idx="6492">
                  <c:v>812</c:v>
                </c:pt>
                <c:pt idx="6493">
                  <c:v>812</c:v>
                </c:pt>
                <c:pt idx="6494">
                  <c:v>812</c:v>
                </c:pt>
                <c:pt idx="6495">
                  <c:v>812</c:v>
                </c:pt>
                <c:pt idx="6496">
                  <c:v>812</c:v>
                </c:pt>
                <c:pt idx="6497">
                  <c:v>812</c:v>
                </c:pt>
                <c:pt idx="6498">
                  <c:v>811</c:v>
                </c:pt>
                <c:pt idx="6499">
                  <c:v>811</c:v>
                </c:pt>
                <c:pt idx="6500">
                  <c:v>811</c:v>
                </c:pt>
                <c:pt idx="6501">
                  <c:v>811</c:v>
                </c:pt>
                <c:pt idx="6502">
                  <c:v>811</c:v>
                </c:pt>
                <c:pt idx="6503">
                  <c:v>811</c:v>
                </c:pt>
                <c:pt idx="6504">
                  <c:v>811</c:v>
                </c:pt>
                <c:pt idx="6505">
                  <c:v>811</c:v>
                </c:pt>
                <c:pt idx="6506">
                  <c:v>811</c:v>
                </c:pt>
                <c:pt idx="6507">
                  <c:v>811</c:v>
                </c:pt>
                <c:pt idx="6508">
                  <c:v>810</c:v>
                </c:pt>
                <c:pt idx="6509">
                  <c:v>810</c:v>
                </c:pt>
                <c:pt idx="6510">
                  <c:v>810</c:v>
                </c:pt>
                <c:pt idx="6511">
                  <c:v>810</c:v>
                </c:pt>
                <c:pt idx="6512">
                  <c:v>810</c:v>
                </c:pt>
                <c:pt idx="6513">
                  <c:v>810</c:v>
                </c:pt>
                <c:pt idx="6514">
                  <c:v>810</c:v>
                </c:pt>
                <c:pt idx="6515">
                  <c:v>810</c:v>
                </c:pt>
                <c:pt idx="6516">
                  <c:v>810</c:v>
                </c:pt>
                <c:pt idx="6517">
                  <c:v>810</c:v>
                </c:pt>
                <c:pt idx="6518">
                  <c:v>809</c:v>
                </c:pt>
                <c:pt idx="6519">
                  <c:v>809</c:v>
                </c:pt>
                <c:pt idx="6520">
                  <c:v>809</c:v>
                </c:pt>
                <c:pt idx="6521">
                  <c:v>809</c:v>
                </c:pt>
                <c:pt idx="6522">
                  <c:v>809</c:v>
                </c:pt>
                <c:pt idx="6523">
                  <c:v>809</c:v>
                </c:pt>
                <c:pt idx="6524">
                  <c:v>809</c:v>
                </c:pt>
                <c:pt idx="6525">
                  <c:v>809</c:v>
                </c:pt>
                <c:pt idx="6526">
                  <c:v>809</c:v>
                </c:pt>
                <c:pt idx="6527">
                  <c:v>809</c:v>
                </c:pt>
                <c:pt idx="6528">
                  <c:v>808</c:v>
                </c:pt>
                <c:pt idx="6529">
                  <c:v>808</c:v>
                </c:pt>
                <c:pt idx="6530">
                  <c:v>808</c:v>
                </c:pt>
                <c:pt idx="6531">
                  <c:v>808</c:v>
                </c:pt>
                <c:pt idx="6532">
                  <c:v>808</c:v>
                </c:pt>
                <c:pt idx="6533">
                  <c:v>808</c:v>
                </c:pt>
                <c:pt idx="6534">
                  <c:v>808</c:v>
                </c:pt>
                <c:pt idx="6535">
                  <c:v>808</c:v>
                </c:pt>
                <c:pt idx="6536">
                  <c:v>807</c:v>
                </c:pt>
                <c:pt idx="6537">
                  <c:v>807</c:v>
                </c:pt>
                <c:pt idx="6538">
                  <c:v>807</c:v>
                </c:pt>
                <c:pt idx="6539">
                  <c:v>807</c:v>
                </c:pt>
                <c:pt idx="6540">
                  <c:v>807</c:v>
                </c:pt>
                <c:pt idx="6541">
                  <c:v>807</c:v>
                </c:pt>
                <c:pt idx="6542">
                  <c:v>807</c:v>
                </c:pt>
                <c:pt idx="6543">
                  <c:v>807</c:v>
                </c:pt>
                <c:pt idx="6544">
                  <c:v>807</c:v>
                </c:pt>
                <c:pt idx="6545">
                  <c:v>807</c:v>
                </c:pt>
                <c:pt idx="6546">
                  <c:v>806</c:v>
                </c:pt>
                <c:pt idx="6547">
                  <c:v>806</c:v>
                </c:pt>
                <c:pt idx="6548">
                  <c:v>806</c:v>
                </c:pt>
                <c:pt idx="6549">
                  <c:v>806</c:v>
                </c:pt>
                <c:pt idx="6550">
                  <c:v>806</c:v>
                </c:pt>
                <c:pt idx="6551">
                  <c:v>806</c:v>
                </c:pt>
                <c:pt idx="6552">
                  <c:v>806</c:v>
                </c:pt>
                <c:pt idx="6553">
                  <c:v>806</c:v>
                </c:pt>
                <c:pt idx="6554">
                  <c:v>806</c:v>
                </c:pt>
                <c:pt idx="6555">
                  <c:v>806</c:v>
                </c:pt>
                <c:pt idx="6556">
                  <c:v>805</c:v>
                </c:pt>
                <c:pt idx="6557">
                  <c:v>805</c:v>
                </c:pt>
                <c:pt idx="6558">
                  <c:v>805</c:v>
                </c:pt>
                <c:pt idx="6559">
                  <c:v>805</c:v>
                </c:pt>
                <c:pt idx="6560">
                  <c:v>805</c:v>
                </c:pt>
                <c:pt idx="6561">
                  <c:v>805</c:v>
                </c:pt>
                <c:pt idx="6562">
                  <c:v>805</c:v>
                </c:pt>
                <c:pt idx="6563">
                  <c:v>805</c:v>
                </c:pt>
                <c:pt idx="6564">
                  <c:v>805</c:v>
                </c:pt>
                <c:pt idx="6565">
                  <c:v>805</c:v>
                </c:pt>
                <c:pt idx="6566">
                  <c:v>804</c:v>
                </c:pt>
                <c:pt idx="6567">
                  <c:v>804</c:v>
                </c:pt>
                <c:pt idx="6568">
                  <c:v>804</c:v>
                </c:pt>
                <c:pt idx="6569">
                  <c:v>804</c:v>
                </c:pt>
                <c:pt idx="6570">
                  <c:v>804</c:v>
                </c:pt>
                <c:pt idx="6571">
                  <c:v>804</c:v>
                </c:pt>
                <c:pt idx="6572">
                  <c:v>804</c:v>
                </c:pt>
                <c:pt idx="6573">
                  <c:v>804</c:v>
                </c:pt>
                <c:pt idx="6574">
                  <c:v>804</c:v>
                </c:pt>
                <c:pt idx="6575">
                  <c:v>804</c:v>
                </c:pt>
                <c:pt idx="6576">
                  <c:v>803</c:v>
                </c:pt>
                <c:pt idx="6577">
                  <c:v>803</c:v>
                </c:pt>
                <c:pt idx="6578">
                  <c:v>803</c:v>
                </c:pt>
                <c:pt idx="6579">
                  <c:v>803</c:v>
                </c:pt>
                <c:pt idx="6580">
                  <c:v>803</c:v>
                </c:pt>
                <c:pt idx="6581">
                  <c:v>803</c:v>
                </c:pt>
                <c:pt idx="6582">
                  <c:v>803</c:v>
                </c:pt>
                <c:pt idx="6583">
                  <c:v>803</c:v>
                </c:pt>
                <c:pt idx="6584">
                  <c:v>803</c:v>
                </c:pt>
                <c:pt idx="6585">
                  <c:v>803</c:v>
                </c:pt>
                <c:pt idx="6586">
                  <c:v>802</c:v>
                </c:pt>
                <c:pt idx="6587">
                  <c:v>802</c:v>
                </c:pt>
                <c:pt idx="6588">
                  <c:v>802</c:v>
                </c:pt>
                <c:pt idx="6589">
                  <c:v>802</c:v>
                </c:pt>
                <c:pt idx="6590">
                  <c:v>802</c:v>
                </c:pt>
                <c:pt idx="6591">
                  <c:v>802</c:v>
                </c:pt>
                <c:pt idx="6592">
                  <c:v>802</c:v>
                </c:pt>
                <c:pt idx="6593">
                  <c:v>802</c:v>
                </c:pt>
                <c:pt idx="6594">
                  <c:v>801</c:v>
                </c:pt>
                <c:pt idx="6595">
                  <c:v>801</c:v>
                </c:pt>
                <c:pt idx="6596">
                  <c:v>801</c:v>
                </c:pt>
                <c:pt idx="6597">
                  <c:v>801</c:v>
                </c:pt>
                <c:pt idx="6598">
                  <c:v>801</c:v>
                </c:pt>
                <c:pt idx="6599">
                  <c:v>801</c:v>
                </c:pt>
                <c:pt idx="6600">
                  <c:v>801</c:v>
                </c:pt>
                <c:pt idx="6601">
                  <c:v>801</c:v>
                </c:pt>
                <c:pt idx="6602">
                  <c:v>801</c:v>
                </c:pt>
                <c:pt idx="6603">
                  <c:v>801</c:v>
                </c:pt>
                <c:pt idx="6604">
                  <c:v>800</c:v>
                </c:pt>
                <c:pt idx="6605">
                  <c:v>800</c:v>
                </c:pt>
                <c:pt idx="6606">
                  <c:v>800</c:v>
                </c:pt>
                <c:pt idx="6607">
                  <c:v>800</c:v>
                </c:pt>
                <c:pt idx="6608">
                  <c:v>800</c:v>
                </c:pt>
                <c:pt idx="6609">
                  <c:v>800</c:v>
                </c:pt>
                <c:pt idx="6610">
                  <c:v>800</c:v>
                </c:pt>
                <c:pt idx="6611">
                  <c:v>800</c:v>
                </c:pt>
                <c:pt idx="6612">
                  <c:v>800</c:v>
                </c:pt>
                <c:pt idx="6613">
                  <c:v>799</c:v>
                </c:pt>
                <c:pt idx="6614">
                  <c:v>799</c:v>
                </c:pt>
                <c:pt idx="6615">
                  <c:v>799</c:v>
                </c:pt>
                <c:pt idx="6616">
                  <c:v>799</c:v>
                </c:pt>
                <c:pt idx="6617">
                  <c:v>799</c:v>
                </c:pt>
                <c:pt idx="6618">
                  <c:v>799</c:v>
                </c:pt>
                <c:pt idx="6619">
                  <c:v>799</c:v>
                </c:pt>
                <c:pt idx="6620">
                  <c:v>799</c:v>
                </c:pt>
                <c:pt idx="6621">
                  <c:v>799</c:v>
                </c:pt>
                <c:pt idx="6622">
                  <c:v>799</c:v>
                </c:pt>
                <c:pt idx="6623">
                  <c:v>798</c:v>
                </c:pt>
                <c:pt idx="6624">
                  <c:v>798</c:v>
                </c:pt>
                <c:pt idx="6625">
                  <c:v>798</c:v>
                </c:pt>
                <c:pt idx="6626">
                  <c:v>798</c:v>
                </c:pt>
                <c:pt idx="6627">
                  <c:v>798</c:v>
                </c:pt>
                <c:pt idx="6628">
                  <c:v>798</c:v>
                </c:pt>
                <c:pt idx="6629">
                  <c:v>798</c:v>
                </c:pt>
                <c:pt idx="6630">
                  <c:v>798</c:v>
                </c:pt>
                <c:pt idx="6631">
                  <c:v>798</c:v>
                </c:pt>
                <c:pt idx="6632">
                  <c:v>798</c:v>
                </c:pt>
                <c:pt idx="6633">
                  <c:v>797</c:v>
                </c:pt>
                <c:pt idx="6634">
                  <c:v>797</c:v>
                </c:pt>
                <c:pt idx="6635">
                  <c:v>797</c:v>
                </c:pt>
                <c:pt idx="6636">
                  <c:v>797</c:v>
                </c:pt>
                <c:pt idx="6637">
                  <c:v>797</c:v>
                </c:pt>
                <c:pt idx="6638">
                  <c:v>797</c:v>
                </c:pt>
                <c:pt idx="6639">
                  <c:v>797</c:v>
                </c:pt>
                <c:pt idx="6640">
                  <c:v>797</c:v>
                </c:pt>
                <c:pt idx="6641">
                  <c:v>797</c:v>
                </c:pt>
                <c:pt idx="6642">
                  <c:v>797</c:v>
                </c:pt>
                <c:pt idx="6643">
                  <c:v>796</c:v>
                </c:pt>
                <c:pt idx="6644">
                  <c:v>796</c:v>
                </c:pt>
                <c:pt idx="6645">
                  <c:v>796</c:v>
                </c:pt>
                <c:pt idx="6646">
                  <c:v>796</c:v>
                </c:pt>
                <c:pt idx="6647">
                  <c:v>796</c:v>
                </c:pt>
                <c:pt idx="6648">
                  <c:v>796</c:v>
                </c:pt>
                <c:pt idx="6649">
                  <c:v>796</c:v>
                </c:pt>
                <c:pt idx="6650">
                  <c:v>796</c:v>
                </c:pt>
                <c:pt idx="6651">
                  <c:v>796</c:v>
                </c:pt>
                <c:pt idx="6652">
                  <c:v>796</c:v>
                </c:pt>
                <c:pt idx="6653">
                  <c:v>795</c:v>
                </c:pt>
                <c:pt idx="6654">
                  <c:v>795</c:v>
                </c:pt>
                <c:pt idx="6655">
                  <c:v>795</c:v>
                </c:pt>
                <c:pt idx="6656">
                  <c:v>795</c:v>
                </c:pt>
                <c:pt idx="6657">
                  <c:v>795</c:v>
                </c:pt>
                <c:pt idx="6658">
                  <c:v>795</c:v>
                </c:pt>
                <c:pt idx="6659">
                  <c:v>795</c:v>
                </c:pt>
                <c:pt idx="6660">
                  <c:v>795</c:v>
                </c:pt>
                <c:pt idx="6661">
                  <c:v>795</c:v>
                </c:pt>
                <c:pt idx="6662">
                  <c:v>795</c:v>
                </c:pt>
                <c:pt idx="6663">
                  <c:v>794</c:v>
                </c:pt>
                <c:pt idx="6664">
                  <c:v>794</c:v>
                </c:pt>
                <c:pt idx="6665">
                  <c:v>794</c:v>
                </c:pt>
                <c:pt idx="6666">
                  <c:v>794</c:v>
                </c:pt>
                <c:pt idx="6667">
                  <c:v>794</c:v>
                </c:pt>
                <c:pt idx="6668">
                  <c:v>794</c:v>
                </c:pt>
                <c:pt idx="6669">
                  <c:v>794</c:v>
                </c:pt>
                <c:pt idx="6670">
                  <c:v>794</c:v>
                </c:pt>
                <c:pt idx="6671">
                  <c:v>794</c:v>
                </c:pt>
                <c:pt idx="6672">
                  <c:v>794</c:v>
                </c:pt>
                <c:pt idx="6673">
                  <c:v>793</c:v>
                </c:pt>
                <c:pt idx="6674">
                  <c:v>793</c:v>
                </c:pt>
                <c:pt idx="6675">
                  <c:v>793</c:v>
                </c:pt>
                <c:pt idx="6676">
                  <c:v>793</c:v>
                </c:pt>
                <c:pt idx="6677">
                  <c:v>793</c:v>
                </c:pt>
                <c:pt idx="6678">
                  <c:v>793</c:v>
                </c:pt>
                <c:pt idx="6679">
                  <c:v>793</c:v>
                </c:pt>
                <c:pt idx="6680">
                  <c:v>793</c:v>
                </c:pt>
                <c:pt idx="6681">
                  <c:v>793</c:v>
                </c:pt>
                <c:pt idx="6682">
                  <c:v>793</c:v>
                </c:pt>
                <c:pt idx="6683">
                  <c:v>792</c:v>
                </c:pt>
                <c:pt idx="6684">
                  <c:v>792</c:v>
                </c:pt>
                <c:pt idx="6685">
                  <c:v>792</c:v>
                </c:pt>
                <c:pt idx="6686">
                  <c:v>792</c:v>
                </c:pt>
                <c:pt idx="6687">
                  <c:v>792</c:v>
                </c:pt>
                <c:pt idx="6688">
                  <c:v>792</c:v>
                </c:pt>
                <c:pt idx="6689">
                  <c:v>792</c:v>
                </c:pt>
                <c:pt idx="6690">
                  <c:v>792</c:v>
                </c:pt>
                <c:pt idx="6691">
                  <c:v>792</c:v>
                </c:pt>
                <c:pt idx="6692">
                  <c:v>792</c:v>
                </c:pt>
                <c:pt idx="6693">
                  <c:v>792</c:v>
                </c:pt>
                <c:pt idx="6694">
                  <c:v>792</c:v>
                </c:pt>
                <c:pt idx="6695">
                  <c:v>791</c:v>
                </c:pt>
                <c:pt idx="6696">
                  <c:v>791</c:v>
                </c:pt>
                <c:pt idx="6697">
                  <c:v>791</c:v>
                </c:pt>
                <c:pt idx="6698">
                  <c:v>791</c:v>
                </c:pt>
                <c:pt idx="6699">
                  <c:v>791</c:v>
                </c:pt>
                <c:pt idx="6700">
                  <c:v>791</c:v>
                </c:pt>
                <c:pt idx="6701">
                  <c:v>791</c:v>
                </c:pt>
                <c:pt idx="6702">
                  <c:v>791</c:v>
                </c:pt>
                <c:pt idx="6703">
                  <c:v>791</c:v>
                </c:pt>
                <c:pt idx="6704">
                  <c:v>791</c:v>
                </c:pt>
                <c:pt idx="6705">
                  <c:v>790</c:v>
                </c:pt>
                <c:pt idx="6706">
                  <c:v>790</c:v>
                </c:pt>
                <c:pt idx="6707">
                  <c:v>790</c:v>
                </c:pt>
                <c:pt idx="6708">
                  <c:v>790</c:v>
                </c:pt>
                <c:pt idx="6709">
                  <c:v>790</c:v>
                </c:pt>
                <c:pt idx="6710">
                  <c:v>790</c:v>
                </c:pt>
                <c:pt idx="6711">
                  <c:v>790</c:v>
                </c:pt>
                <c:pt idx="6712">
                  <c:v>790</c:v>
                </c:pt>
                <c:pt idx="6713">
                  <c:v>790</c:v>
                </c:pt>
                <c:pt idx="6714">
                  <c:v>789</c:v>
                </c:pt>
                <c:pt idx="6715">
                  <c:v>789</c:v>
                </c:pt>
                <c:pt idx="6716">
                  <c:v>789</c:v>
                </c:pt>
                <c:pt idx="6717">
                  <c:v>789</c:v>
                </c:pt>
                <c:pt idx="6718">
                  <c:v>789</c:v>
                </c:pt>
                <c:pt idx="6719">
                  <c:v>789</c:v>
                </c:pt>
                <c:pt idx="6720">
                  <c:v>789</c:v>
                </c:pt>
                <c:pt idx="6721">
                  <c:v>789</c:v>
                </c:pt>
                <c:pt idx="6722">
                  <c:v>789</c:v>
                </c:pt>
                <c:pt idx="6723">
                  <c:v>789</c:v>
                </c:pt>
                <c:pt idx="6724">
                  <c:v>788</c:v>
                </c:pt>
                <c:pt idx="6725">
                  <c:v>788</c:v>
                </c:pt>
                <c:pt idx="6726">
                  <c:v>788</c:v>
                </c:pt>
                <c:pt idx="6727">
                  <c:v>788</c:v>
                </c:pt>
                <c:pt idx="6728">
                  <c:v>788</c:v>
                </c:pt>
                <c:pt idx="6729">
                  <c:v>788</c:v>
                </c:pt>
                <c:pt idx="6730">
                  <c:v>788</c:v>
                </c:pt>
                <c:pt idx="6731">
                  <c:v>788</c:v>
                </c:pt>
                <c:pt idx="6732">
                  <c:v>788</c:v>
                </c:pt>
                <c:pt idx="6733">
                  <c:v>788</c:v>
                </c:pt>
                <c:pt idx="6734">
                  <c:v>787</c:v>
                </c:pt>
                <c:pt idx="6735">
                  <c:v>787</c:v>
                </c:pt>
                <c:pt idx="6736">
                  <c:v>787</c:v>
                </c:pt>
                <c:pt idx="6737">
                  <c:v>787</c:v>
                </c:pt>
                <c:pt idx="6738">
                  <c:v>787</c:v>
                </c:pt>
                <c:pt idx="6739">
                  <c:v>787</c:v>
                </c:pt>
                <c:pt idx="6740">
                  <c:v>787</c:v>
                </c:pt>
                <c:pt idx="6741">
                  <c:v>787</c:v>
                </c:pt>
                <c:pt idx="6742">
                  <c:v>787</c:v>
                </c:pt>
                <c:pt idx="6743">
                  <c:v>787</c:v>
                </c:pt>
                <c:pt idx="6744">
                  <c:v>786</c:v>
                </c:pt>
                <c:pt idx="6745">
                  <c:v>786</c:v>
                </c:pt>
                <c:pt idx="6746">
                  <c:v>786</c:v>
                </c:pt>
                <c:pt idx="6747">
                  <c:v>786</c:v>
                </c:pt>
                <c:pt idx="6748">
                  <c:v>786</c:v>
                </c:pt>
                <c:pt idx="6749">
                  <c:v>786</c:v>
                </c:pt>
                <c:pt idx="6750">
                  <c:v>786</c:v>
                </c:pt>
                <c:pt idx="6751">
                  <c:v>786</c:v>
                </c:pt>
                <c:pt idx="6752">
                  <c:v>786</c:v>
                </c:pt>
                <c:pt idx="6753">
                  <c:v>786</c:v>
                </c:pt>
                <c:pt idx="6754">
                  <c:v>786</c:v>
                </c:pt>
                <c:pt idx="6755">
                  <c:v>786</c:v>
                </c:pt>
                <c:pt idx="6756">
                  <c:v>785</c:v>
                </c:pt>
                <c:pt idx="6757">
                  <c:v>785</c:v>
                </c:pt>
                <c:pt idx="6758">
                  <c:v>785</c:v>
                </c:pt>
                <c:pt idx="6759">
                  <c:v>785</c:v>
                </c:pt>
                <c:pt idx="6760">
                  <c:v>785</c:v>
                </c:pt>
                <c:pt idx="6761">
                  <c:v>785</c:v>
                </c:pt>
                <c:pt idx="6762">
                  <c:v>785</c:v>
                </c:pt>
                <c:pt idx="6763">
                  <c:v>785</c:v>
                </c:pt>
                <c:pt idx="6764">
                  <c:v>785</c:v>
                </c:pt>
                <c:pt idx="6765">
                  <c:v>785</c:v>
                </c:pt>
                <c:pt idx="6766">
                  <c:v>784</c:v>
                </c:pt>
                <c:pt idx="6767">
                  <c:v>784</c:v>
                </c:pt>
                <c:pt idx="6768">
                  <c:v>784</c:v>
                </c:pt>
                <c:pt idx="6769">
                  <c:v>784</c:v>
                </c:pt>
                <c:pt idx="6770">
                  <c:v>784</c:v>
                </c:pt>
                <c:pt idx="6771">
                  <c:v>784</c:v>
                </c:pt>
                <c:pt idx="6772">
                  <c:v>784</c:v>
                </c:pt>
                <c:pt idx="6773">
                  <c:v>784</c:v>
                </c:pt>
                <c:pt idx="6774">
                  <c:v>784</c:v>
                </c:pt>
                <c:pt idx="6775">
                  <c:v>784</c:v>
                </c:pt>
                <c:pt idx="6776">
                  <c:v>783</c:v>
                </c:pt>
                <c:pt idx="6777">
                  <c:v>783</c:v>
                </c:pt>
                <c:pt idx="6778">
                  <c:v>783</c:v>
                </c:pt>
                <c:pt idx="6779">
                  <c:v>783</c:v>
                </c:pt>
                <c:pt idx="6780">
                  <c:v>783</c:v>
                </c:pt>
                <c:pt idx="6781">
                  <c:v>783</c:v>
                </c:pt>
                <c:pt idx="6782">
                  <c:v>783</c:v>
                </c:pt>
                <c:pt idx="6783">
                  <c:v>783</c:v>
                </c:pt>
                <c:pt idx="6784">
                  <c:v>783</c:v>
                </c:pt>
                <c:pt idx="6785">
                  <c:v>783</c:v>
                </c:pt>
                <c:pt idx="6786">
                  <c:v>783</c:v>
                </c:pt>
                <c:pt idx="6787">
                  <c:v>783</c:v>
                </c:pt>
                <c:pt idx="6788">
                  <c:v>782</c:v>
                </c:pt>
                <c:pt idx="6789">
                  <c:v>782</c:v>
                </c:pt>
                <c:pt idx="6790">
                  <c:v>782</c:v>
                </c:pt>
                <c:pt idx="6791">
                  <c:v>782</c:v>
                </c:pt>
                <c:pt idx="6792">
                  <c:v>782</c:v>
                </c:pt>
                <c:pt idx="6793">
                  <c:v>782</c:v>
                </c:pt>
                <c:pt idx="6794">
                  <c:v>782</c:v>
                </c:pt>
                <c:pt idx="6795">
                  <c:v>782</c:v>
                </c:pt>
                <c:pt idx="6796">
                  <c:v>782</c:v>
                </c:pt>
                <c:pt idx="6797">
                  <c:v>782</c:v>
                </c:pt>
                <c:pt idx="6798">
                  <c:v>781</c:v>
                </c:pt>
                <c:pt idx="6799">
                  <c:v>781</c:v>
                </c:pt>
                <c:pt idx="6800">
                  <c:v>781</c:v>
                </c:pt>
                <c:pt idx="6801">
                  <c:v>781</c:v>
                </c:pt>
                <c:pt idx="6802">
                  <c:v>781</c:v>
                </c:pt>
                <c:pt idx="6803">
                  <c:v>781</c:v>
                </c:pt>
                <c:pt idx="6804">
                  <c:v>781</c:v>
                </c:pt>
                <c:pt idx="6805">
                  <c:v>781</c:v>
                </c:pt>
                <c:pt idx="6806">
                  <c:v>781</c:v>
                </c:pt>
                <c:pt idx="6807">
                  <c:v>781</c:v>
                </c:pt>
                <c:pt idx="6808">
                  <c:v>781</c:v>
                </c:pt>
                <c:pt idx="6809">
                  <c:v>781</c:v>
                </c:pt>
                <c:pt idx="6810">
                  <c:v>780</c:v>
                </c:pt>
                <c:pt idx="6811">
                  <c:v>780</c:v>
                </c:pt>
                <c:pt idx="6812">
                  <c:v>780</c:v>
                </c:pt>
                <c:pt idx="6813">
                  <c:v>780</c:v>
                </c:pt>
                <c:pt idx="6814">
                  <c:v>780</c:v>
                </c:pt>
                <c:pt idx="6815">
                  <c:v>780</c:v>
                </c:pt>
                <c:pt idx="6816">
                  <c:v>780</c:v>
                </c:pt>
                <c:pt idx="6817">
                  <c:v>780</c:v>
                </c:pt>
                <c:pt idx="6818">
                  <c:v>780</c:v>
                </c:pt>
                <c:pt idx="6819">
                  <c:v>779</c:v>
                </c:pt>
                <c:pt idx="6820">
                  <c:v>779</c:v>
                </c:pt>
                <c:pt idx="6821">
                  <c:v>779</c:v>
                </c:pt>
                <c:pt idx="6822">
                  <c:v>779</c:v>
                </c:pt>
                <c:pt idx="6823">
                  <c:v>779</c:v>
                </c:pt>
                <c:pt idx="6824">
                  <c:v>779</c:v>
                </c:pt>
                <c:pt idx="6825">
                  <c:v>779</c:v>
                </c:pt>
                <c:pt idx="6826">
                  <c:v>779</c:v>
                </c:pt>
                <c:pt idx="6827">
                  <c:v>779</c:v>
                </c:pt>
                <c:pt idx="6828">
                  <c:v>779</c:v>
                </c:pt>
                <c:pt idx="6829">
                  <c:v>778</c:v>
                </c:pt>
                <c:pt idx="6830">
                  <c:v>778</c:v>
                </c:pt>
                <c:pt idx="6831">
                  <c:v>778</c:v>
                </c:pt>
                <c:pt idx="6832">
                  <c:v>778</c:v>
                </c:pt>
                <c:pt idx="6833">
                  <c:v>778</c:v>
                </c:pt>
                <c:pt idx="6834">
                  <c:v>778</c:v>
                </c:pt>
                <c:pt idx="6835">
                  <c:v>778</c:v>
                </c:pt>
                <c:pt idx="6836">
                  <c:v>778</c:v>
                </c:pt>
                <c:pt idx="6837">
                  <c:v>778</c:v>
                </c:pt>
                <c:pt idx="6838">
                  <c:v>778</c:v>
                </c:pt>
                <c:pt idx="6839">
                  <c:v>778</c:v>
                </c:pt>
                <c:pt idx="6840">
                  <c:v>778</c:v>
                </c:pt>
                <c:pt idx="6841">
                  <c:v>777</c:v>
                </c:pt>
                <c:pt idx="6842">
                  <c:v>777</c:v>
                </c:pt>
                <c:pt idx="6843">
                  <c:v>777</c:v>
                </c:pt>
                <c:pt idx="6844">
                  <c:v>777</c:v>
                </c:pt>
                <c:pt idx="6845">
                  <c:v>777</c:v>
                </c:pt>
                <c:pt idx="6846">
                  <c:v>777</c:v>
                </c:pt>
                <c:pt idx="6847">
                  <c:v>777</c:v>
                </c:pt>
                <c:pt idx="6848">
                  <c:v>777</c:v>
                </c:pt>
                <c:pt idx="6849">
                  <c:v>777</c:v>
                </c:pt>
                <c:pt idx="6850">
                  <c:v>777</c:v>
                </c:pt>
                <c:pt idx="6851">
                  <c:v>776</c:v>
                </c:pt>
                <c:pt idx="6852">
                  <c:v>776</c:v>
                </c:pt>
                <c:pt idx="6853">
                  <c:v>776</c:v>
                </c:pt>
                <c:pt idx="6854">
                  <c:v>776</c:v>
                </c:pt>
                <c:pt idx="6855">
                  <c:v>776</c:v>
                </c:pt>
                <c:pt idx="6856">
                  <c:v>776</c:v>
                </c:pt>
                <c:pt idx="6857">
                  <c:v>776</c:v>
                </c:pt>
                <c:pt idx="6858">
                  <c:v>776</c:v>
                </c:pt>
                <c:pt idx="6859">
                  <c:v>776</c:v>
                </c:pt>
                <c:pt idx="6860">
                  <c:v>776</c:v>
                </c:pt>
                <c:pt idx="6861">
                  <c:v>776</c:v>
                </c:pt>
                <c:pt idx="6862">
                  <c:v>776</c:v>
                </c:pt>
                <c:pt idx="6863">
                  <c:v>775</c:v>
                </c:pt>
                <c:pt idx="6864">
                  <c:v>775</c:v>
                </c:pt>
                <c:pt idx="6865">
                  <c:v>775</c:v>
                </c:pt>
                <c:pt idx="6866">
                  <c:v>775</c:v>
                </c:pt>
                <c:pt idx="6867">
                  <c:v>775</c:v>
                </c:pt>
                <c:pt idx="6868">
                  <c:v>775</c:v>
                </c:pt>
                <c:pt idx="6869">
                  <c:v>775</c:v>
                </c:pt>
                <c:pt idx="6870">
                  <c:v>775</c:v>
                </c:pt>
                <c:pt idx="6871">
                  <c:v>775</c:v>
                </c:pt>
                <c:pt idx="6872">
                  <c:v>775</c:v>
                </c:pt>
                <c:pt idx="6873">
                  <c:v>774</c:v>
                </c:pt>
                <c:pt idx="6874">
                  <c:v>774</c:v>
                </c:pt>
                <c:pt idx="6875">
                  <c:v>774</c:v>
                </c:pt>
                <c:pt idx="6876">
                  <c:v>774</c:v>
                </c:pt>
                <c:pt idx="6877">
                  <c:v>774</c:v>
                </c:pt>
                <c:pt idx="6878">
                  <c:v>774</c:v>
                </c:pt>
                <c:pt idx="6879">
                  <c:v>774</c:v>
                </c:pt>
                <c:pt idx="6880">
                  <c:v>774</c:v>
                </c:pt>
                <c:pt idx="6881">
                  <c:v>774</c:v>
                </c:pt>
                <c:pt idx="6882">
                  <c:v>774</c:v>
                </c:pt>
                <c:pt idx="6883">
                  <c:v>773</c:v>
                </c:pt>
                <c:pt idx="6884">
                  <c:v>773</c:v>
                </c:pt>
                <c:pt idx="6885">
                  <c:v>773</c:v>
                </c:pt>
                <c:pt idx="6886">
                  <c:v>773</c:v>
                </c:pt>
                <c:pt idx="6887">
                  <c:v>773</c:v>
                </c:pt>
                <c:pt idx="6888">
                  <c:v>773</c:v>
                </c:pt>
                <c:pt idx="6889">
                  <c:v>773</c:v>
                </c:pt>
                <c:pt idx="6890">
                  <c:v>773</c:v>
                </c:pt>
                <c:pt idx="6891">
                  <c:v>773</c:v>
                </c:pt>
                <c:pt idx="6892">
                  <c:v>773</c:v>
                </c:pt>
                <c:pt idx="6893">
                  <c:v>773</c:v>
                </c:pt>
                <c:pt idx="6894">
                  <c:v>773</c:v>
                </c:pt>
                <c:pt idx="6895">
                  <c:v>772</c:v>
                </c:pt>
                <c:pt idx="6896">
                  <c:v>772</c:v>
                </c:pt>
                <c:pt idx="6897">
                  <c:v>772</c:v>
                </c:pt>
                <c:pt idx="6898">
                  <c:v>772</c:v>
                </c:pt>
                <c:pt idx="6899">
                  <c:v>772</c:v>
                </c:pt>
                <c:pt idx="6900">
                  <c:v>772</c:v>
                </c:pt>
                <c:pt idx="6901">
                  <c:v>772</c:v>
                </c:pt>
                <c:pt idx="6902">
                  <c:v>772</c:v>
                </c:pt>
                <c:pt idx="6903">
                  <c:v>772</c:v>
                </c:pt>
                <c:pt idx="6904">
                  <c:v>772</c:v>
                </c:pt>
                <c:pt idx="6905">
                  <c:v>772</c:v>
                </c:pt>
                <c:pt idx="6906">
                  <c:v>772</c:v>
                </c:pt>
                <c:pt idx="6907">
                  <c:v>771</c:v>
                </c:pt>
                <c:pt idx="6908">
                  <c:v>771</c:v>
                </c:pt>
                <c:pt idx="6909">
                  <c:v>771</c:v>
                </c:pt>
                <c:pt idx="6910">
                  <c:v>771</c:v>
                </c:pt>
                <c:pt idx="6911">
                  <c:v>771</c:v>
                </c:pt>
                <c:pt idx="6912">
                  <c:v>771</c:v>
                </c:pt>
                <c:pt idx="6913">
                  <c:v>771</c:v>
                </c:pt>
                <c:pt idx="6914">
                  <c:v>771</c:v>
                </c:pt>
                <c:pt idx="6915">
                  <c:v>771</c:v>
                </c:pt>
                <c:pt idx="6916">
                  <c:v>771</c:v>
                </c:pt>
                <c:pt idx="6917">
                  <c:v>770</c:v>
                </c:pt>
                <c:pt idx="6918">
                  <c:v>770</c:v>
                </c:pt>
                <c:pt idx="6919">
                  <c:v>770</c:v>
                </c:pt>
                <c:pt idx="6920">
                  <c:v>770</c:v>
                </c:pt>
                <c:pt idx="6921">
                  <c:v>770</c:v>
                </c:pt>
                <c:pt idx="6922">
                  <c:v>770</c:v>
                </c:pt>
                <c:pt idx="6923">
                  <c:v>770</c:v>
                </c:pt>
                <c:pt idx="6924">
                  <c:v>770</c:v>
                </c:pt>
                <c:pt idx="6925">
                  <c:v>770</c:v>
                </c:pt>
                <c:pt idx="6926">
                  <c:v>770</c:v>
                </c:pt>
                <c:pt idx="6927">
                  <c:v>770</c:v>
                </c:pt>
                <c:pt idx="6928">
                  <c:v>769</c:v>
                </c:pt>
                <c:pt idx="6929">
                  <c:v>769</c:v>
                </c:pt>
                <c:pt idx="6930">
                  <c:v>769</c:v>
                </c:pt>
                <c:pt idx="6931">
                  <c:v>769</c:v>
                </c:pt>
                <c:pt idx="6932">
                  <c:v>769</c:v>
                </c:pt>
                <c:pt idx="6933">
                  <c:v>769</c:v>
                </c:pt>
                <c:pt idx="6934">
                  <c:v>769</c:v>
                </c:pt>
                <c:pt idx="6935">
                  <c:v>769</c:v>
                </c:pt>
                <c:pt idx="6936">
                  <c:v>769</c:v>
                </c:pt>
                <c:pt idx="6937">
                  <c:v>769</c:v>
                </c:pt>
                <c:pt idx="6938">
                  <c:v>769</c:v>
                </c:pt>
                <c:pt idx="6939">
                  <c:v>769</c:v>
                </c:pt>
                <c:pt idx="6940">
                  <c:v>768</c:v>
                </c:pt>
                <c:pt idx="6941">
                  <c:v>768</c:v>
                </c:pt>
                <c:pt idx="6942">
                  <c:v>768</c:v>
                </c:pt>
                <c:pt idx="6943">
                  <c:v>768</c:v>
                </c:pt>
                <c:pt idx="6944">
                  <c:v>768</c:v>
                </c:pt>
                <c:pt idx="6945">
                  <c:v>768</c:v>
                </c:pt>
                <c:pt idx="6946">
                  <c:v>768</c:v>
                </c:pt>
                <c:pt idx="6947">
                  <c:v>768</c:v>
                </c:pt>
                <c:pt idx="6948">
                  <c:v>768</c:v>
                </c:pt>
                <c:pt idx="6949">
                  <c:v>768</c:v>
                </c:pt>
                <c:pt idx="6950">
                  <c:v>767</c:v>
                </c:pt>
                <c:pt idx="6951">
                  <c:v>767</c:v>
                </c:pt>
                <c:pt idx="6952">
                  <c:v>767</c:v>
                </c:pt>
                <c:pt idx="6953">
                  <c:v>767</c:v>
                </c:pt>
                <c:pt idx="6954">
                  <c:v>767</c:v>
                </c:pt>
                <c:pt idx="6955">
                  <c:v>767</c:v>
                </c:pt>
                <c:pt idx="6956">
                  <c:v>767</c:v>
                </c:pt>
                <c:pt idx="6957">
                  <c:v>767</c:v>
                </c:pt>
                <c:pt idx="6958">
                  <c:v>767</c:v>
                </c:pt>
                <c:pt idx="6959">
                  <c:v>767</c:v>
                </c:pt>
                <c:pt idx="6960">
                  <c:v>767</c:v>
                </c:pt>
                <c:pt idx="6961">
                  <c:v>767</c:v>
                </c:pt>
                <c:pt idx="6962">
                  <c:v>766</c:v>
                </c:pt>
                <c:pt idx="6963">
                  <c:v>766</c:v>
                </c:pt>
                <c:pt idx="6964">
                  <c:v>766</c:v>
                </c:pt>
                <c:pt idx="6965">
                  <c:v>766</c:v>
                </c:pt>
                <c:pt idx="6966">
                  <c:v>766</c:v>
                </c:pt>
                <c:pt idx="6967">
                  <c:v>766</c:v>
                </c:pt>
                <c:pt idx="6968">
                  <c:v>766</c:v>
                </c:pt>
                <c:pt idx="6969">
                  <c:v>766</c:v>
                </c:pt>
                <c:pt idx="6970">
                  <c:v>766</c:v>
                </c:pt>
                <c:pt idx="6971">
                  <c:v>766</c:v>
                </c:pt>
                <c:pt idx="6972">
                  <c:v>766</c:v>
                </c:pt>
                <c:pt idx="6973">
                  <c:v>766</c:v>
                </c:pt>
                <c:pt idx="6974">
                  <c:v>765</c:v>
                </c:pt>
                <c:pt idx="6975">
                  <c:v>765</c:v>
                </c:pt>
                <c:pt idx="6976">
                  <c:v>765</c:v>
                </c:pt>
                <c:pt idx="6977">
                  <c:v>765</c:v>
                </c:pt>
                <c:pt idx="6978">
                  <c:v>765</c:v>
                </c:pt>
                <c:pt idx="6979">
                  <c:v>765</c:v>
                </c:pt>
                <c:pt idx="6980">
                  <c:v>765</c:v>
                </c:pt>
                <c:pt idx="6981">
                  <c:v>765</c:v>
                </c:pt>
                <c:pt idx="6982">
                  <c:v>765</c:v>
                </c:pt>
                <c:pt idx="6983">
                  <c:v>765</c:v>
                </c:pt>
                <c:pt idx="6984">
                  <c:v>765</c:v>
                </c:pt>
                <c:pt idx="6985">
                  <c:v>765</c:v>
                </c:pt>
                <c:pt idx="6986">
                  <c:v>764</c:v>
                </c:pt>
                <c:pt idx="6987">
                  <c:v>764</c:v>
                </c:pt>
                <c:pt idx="6988">
                  <c:v>764</c:v>
                </c:pt>
                <c:pt idx="6989">
                  <c:v>764</c:v>
                </c:pt>
                <c:pt idx="6990">
                  <c:v>764</c:v>
                </c:pt>
                <c:pt idx="6991">
                  <c:v>764</c:v>
                </c:pt>
                <c:pt idx="6992">
                  <c:v>764</c:v>
                </c:pt>
                <c:pt idx="6993">
                  <c:v>764</c:v>
                </c:pt>
                <c:pt idx="6994">
                  <c:v>764</c:v>
                </c:pt>
                <c:pt idx="6995">
                  <c:v>764</c:v>
                </c:pt>
                <c:pt idx="6996">
                  <c:v>763</c:v>
                </c:pt>
                <c:pt idx="6997">
                  <c:v>763</c:v>
                </c:pt>
                <c:pt idx="6998">
                  <c:v>763</c:v>
                </c:pt>
                <c:pt idx="6999">
                  <c:v>763</c:v>
                </c:pt>
                <c:pt idx="7000">
                  <c:v>763</c:v>
                </c:pt>
                <c:pt idx="7001">
                  <c:v>763</c:v>
                </c:pt>
                <c:pt idx="7002">
                  <c:v>763</c:v>
                </c:pt>
                <c:pt idx="7003">
                  <c:v>763</c:v>
                </c:pt>
                <c:pt idx="7004">
                  <c:v>763</c:v>
                </c:pt>
                <c:pt idx="7005">
                  <c:v>763</c:v>
                </c:pt>
                <c:pt idx="7006">
                  <c:v>763</c:v>
                </c:pt>
                <c:pt idx="7007">
                  <c:v>763</c:v>
                </c:pt>
                <c:pt idx="7008">
                  <c:v>762</c:v>
                </c:pt>
                <c:pt idx="7009">
                  <c:v>762</c:v>
                </c:pt>
                <c:pt idx="7010">
                  <c:v>762</c:v>
                </c:pt>
                <c:pt idx="7011">
                  <c:v>762</c:v>
                </c:pt>
                <c:pt idx="7012">
                  <c:v>762</c:v>
                </c:pt>
                <c:pt idx="7013">
                  <c:v>762</c:v>
                </c:pt>
                <c:pt idx="7014">
                  <c:v>762</c:v>
                </c:pt>
                <c:pt idx="7015">
                  <c:v>762</c:v>
                </c:pt>
                <c:pt idx="7016">
                  <c:v>762</c:v>
                </c:pt>
                <c:pt idx="7017">
                  <c:v>762</c:v>
                </c:pt>
                <c:pt idx="7018">
                  <c:v>762</c:v>
                </c:pt>
                <c:pt idx="7019">
                  <c:v>761</c:v>
                </c:pt>
                <c:pt idx="7020">
                  <c:v>761</c:v>
                </c:pt>
                <c:pt idx="7021">
                  <c:v>761</c:v>
                </c:pt>
                <c:pt idx="7022">
                  <c:v>761</c:v>
                </c:pt>
                <c:pt idx="7023">
                  <c:v>761</c:v>
                </c:pt>
                <c:pt idx="7024">
                  <c:v>761</c:v>
                </c:pt>
                <c:pt idx="7025">
                  <c:v>761</c:v>
                </c:pt>
                <c:pt idx="7026">
                  <c:v>761</c:v>
                </c:pt>
                <c:pt idx="7027">
                  <c:v>761</c:v>
                </c:pt>
                <c:pt idx="7028">
                  <c:v>761</c:v>
                </c:pt>
                <c:pt idx="7029">
                  <c:v>761</c:v>
                </c:pt>
                <c:pt idx="7030">
                  <c:v>761</c:v>
                </c:pt>
                <c:pt idx="7031">
                  <c:v>760</c:v>
                </c:pt>
                <c:pt idx="7032">
                  <c:v>760</c:v>
                </c:pt>
                <c:pt idx="7033">
                  <c:v>760</c:v>
                </c:pt>
                <c:pt idx="7034">
                  <c:v>760</c:v>
                </c:pt>
                <c:pt idx="7035">
                  <c:v>760</c:v>
                </c:pt>
                <c:pt idx="7036">
                  <c:v>760</c:v>
                </c:pt>
                <c:pt idx="7037">
                  <c:v>760</c:v>
                </c:pt>
                <c:pt idx="7038">
                  <c:v>760</c:v>
                </c:pt>
                <c:pt idx="7039">
                  <c:v>760</c:v>
                </c:pt>
                <c:pt idx="7040">
                  <c:v>760</c:v>
                </c:pt>
                <c:pt idx="7041">
                  <c:v>759</c:v>
                </c:pt>
                <c:pt idx="7042">
                  <c:v>759</c:v>
                </c:pt>
                <c:pt idx="7043">
                  <c:v>759</c:v>
                </c:pt>
                <c:pt idx="7044">
                  <c:v>759</c:v>
                </c:pt>
                <c:pt idx="7045">
                  <c:v>759</c:v>
                </c:pt>
                <c:pt idx="7046">
                  <c:v>759</c:v>
                </c:pt>
                <c:pt idx="7047">
                  <c:v>759</c:v>
                </c:pt>
                <c:pt idx="7048">
                  <c:v>759</c:v>
                </c:pt>
                <c:pt idx="7049">
                  <c:v>759</c:v>
                </c:pt>
                <c:pt idx="7050">
                  <c:v>759</c:v>
                </c:pt>
                <c:pt idx="7051">
                  <c:v>759</c:v>
                </c:pt>
                <c:pt idx="7052">
                  <c:v>759</c:v>
                </c:pt>
                <c:pt idx="7053">
                  <c:v>758</c:v>
                </c:pt>
                <c:pt idx="7054">
                  <c:v>758</c:v>
                </c:pt>
                <c:pt idx="7055">
                  <c:v>758</c:v>
                </c:pt>
                <c:pt idx="7056">
                  <c:v>758</c:v>
                </c:pt>
                <c:pt idx="7057">
                  <c:v>758</c:v>
                </c:pt>
                <c:pt idx="7058">
                  <c:v>758</c:v>
                </c:pt>
                <c:pt idx="7059">
                  <c:v>758</c:v>
                </c:pt>
                <c:pt idx="7060">
                  <c:v>758</c:v>
                </c:pt>
                <c:pt idx="7061">
                  <c:v>758</c:v>
                </c:pt>
                <c:pt idx="7062">
                  <c:v>758</c:v>
                </c:pt>
                <c:pt idx="7063">
                  <c:v>758</c:v>
                </c:pt>
                <c:pt idx="7064">
                  <c:v>758</c:v>
                </c:pt>
                <c:pt idx="7065">
                  <c:v>757</c:v>
                </c:pt>
                <c:pt idx="7066">
                  <c:v>757</c:v>
                </c:pt>
                <c:pt idx="7067">
                  <c:v>757</c:v>
                </c:pt>
                <c:pt idx="7068">
                  <c:v>757</c:v>
                </c:pt>
                <c:pt idx="7069">
                  <c:v>757</c:v>
                </c:pt>
                <c:pt idx="7070">
                  <c:v>757</c:v>
                </c:pt>
                <c:pt idx="7071">
                  <c:v>757</c:v>
                </c:pt>
                <c:pt idx="7072">
                  <c:v>757</c:v>
                </c:pt>
                <c:pt idx="7073">
                  <c:v>757</c:v>
                </c:pt>
                <c:pt idx="7074">
                  <c:v>757</c:v>
                </c:pt>
                <c:pt idx="7075">
                  <c:v>757</c:v>
                </c:pt>
                <c:pt idx="7076">
                  <c:v>757</c:v>
                </c:pt>
                <c:pt idx="7077">
                  <c:v>756</c:v>
                </c:pt>
                <c:pt idx="7078">
                  <c:v>756</c:v>
                </c:pt>
                <c:pt idx="7079">
                  <c:v>756</c:v>
                </c:pt>
                <c:pt idx="7080">
                  <c:v>756</c:v>
                </c:pt>
                <c:pt idx="7081">
                  <c:v>756</c:v>
                </c:pt>
                <c:pt idx="7082">
                  <c:v>756</c:v>
                </c:pt>
                <c:pt idx="7083">
                  <c:v>756</c:v>
                </c:pt>
                <c:pt idx="7084">
                  <c:v>756</c:v>
                </c:pt>
                <c:pt idx="7085">
                  <c:v>756</c:v>
                </c:pt>
                <c:pt idx="7086">
                  <c:v>756</c:v>
                </c:pt>
                <c:pt idx="7087">
                  <c:v>756</c:v>
                </c:pt>
                <c:pt idx="7088">
                  <c:v>756</c:v>
                </c:pt>
                <c:pt idx="7089">
                  <c:v>755</c:v>
                </c:pt>
                <c:pt idx="7090">
                  <c:v>755</c:v>
                </c:pt>
                <c:pt idx="7091">
                  <c:v>755</c:v>
                </c:pt>
                <c:pt idx="7092">
                  <c:v>755</c:v>
                </c:pt>
                <c:pt idx="7093">
                  <c:v>755</c:v>
                </c:pt>
                <c:pt idx="7094">
                  <c:v>755</c:v>
                </c:pt>
                <c:pt idx="7095">
                  <c:v>755</c:v>
                </c:pt>
                <c:pt idx="7096">
                  <c:v>755</c:v>
                </c:pt>
                <c:pt idx="7097">
                  <c:v>755</c:v>
                </c:pt>
                <c:pt idx="7098">
                  <c:v>755</c:v>
                </c:pt>
                <c:pt idx="7099">
                  <c:v>755</c:v>
                </c:pt>
                <c:pt idx="7100">
                  <c:v>755</c:v>
                </c:pt>
                <c:pt idx="7101">
                  <c:v>754</c:v>
                </c:pt>
                <c:pt idx="7102">
                  <c:v>754</c:v>
                </c:pt>
                <c:pt idx="7103">
                  <c:v>754</c:v>
                </c:pt>
                <c:pt idx="7104">
                  <c:v>754</c:v>
                </c:pt>
                <c:pt idx="7105">
                  <c:v>754</c:v>
                </c:pt>
                <c:pt idx="7106">
                  <c:v>754</c:v>
                </c:pt>
                <c:pt idx="7107">
                  <c:v>754</c:v>
                </c:pt>
                <c:pt idx="7108">
                  <c:v>754</c:v>
                </c:pt>
                <c:pt idx="7109">
                  <c:v>754</c:v>
                </c:pt>
                <c:pt idx="7110">
                  <c:v>754</c:v>
                </c:pt>
                <c:pt idx="7111">
                  <c:v>754</c:v>
                </c:pt>
                <c:pt idx="7112">
                  <c:v>754</c:v>
                </c:pt>
                <c:pt idx="7113">
                  <c:v>753</c:v>
                </c:pt>
                <c:pt idx="7114">
                  <c:v>753</c:v>
                </c:pt>
                <c:pt idx="7115">
                  <c:v>753</c:v>
                </c:pt>
                <c:pt idx="7116">
                  <c:v>753</c:v>
                </c:pt>
                <c:pt idx="7117">
                  <c:v>753</c:v>
                </c:pt>
                <c:pt idx="7118">
                  <c:v>753</c:v>
                </c:pt>
                <c:pt idx="7119">
                  <c:v>753</c:v>
                </c:pt>
                <c:pt idx="7120">
                  <c:v>753</c:v>
                </c:pt>
                <c:pt idx="7121">
                  <c:v>753</c:v>
                </c:pt>
                <c:pt idx="7122">
                  <c:v>753</c:v>
                </c:pt>
                <c:pt idx="7123">
                  <c:v>753</c:v>
                </c:pt>
                <c:pt idx="7124">
                  <c:v>753</c:v>
                </c:pt>
                <c:pt idx="7125">
                  <c:v>752</c:v>
                </c:pt>
                <c:pt idx="7126">
                  <c:v>752</c:v>
                </c:pt>
                <c:pt idx="7127">
                  <c:v>752</c:v>
                </c:pt>
                <c:pt idx="7128">
                  <c:v>752</c:v>
                </c:pt>
                <c:pt idx="7129">
                  <c:v>752</c:v>
                </c:pt>
                <c:pt idx="7130">
                  <c:v>752</c:v>
                </c:pt>
                <c:pt idx="7131">
                  <c:v>752</c:v>
                </c:pt>
                <c:pt idx="7132">
                  <c:v>752</c:v>
                </c:pt>
                <c:pt idx="7133">
                  <c:v>752</c:v>
                </c:pt>
                <c:pt idx="7134">
                  <c:v>752</c:v>
                </c:pt>
                <c:pt idx="7135">
                  <c:v>752</c:v>
                </c:pt>
                <c:pt idx="7136">
                  <c:v>751</c:v>
                </c:pt>
                <c:pt idx="7137">
                  <c:v>751</c:v>
                </c:pt>
                <c:pt idx="7138">
                  <c:v>751</c:v>
                </c:pt>
                <c:pt idx="7139">
                  <c:v>751</c:v>
                </c:pt>
                <c:pt idx="7140">
                  <c:v>751</c:v>
                </c:pt>
                <c:pt idx="7141">
                  <c:v>751</c:v>
                </c:pt>
                <c:pt idx="7142">
                  <c:v>751</c:v>
                </c:pt>
                <c:pt idx="7143">
                  <c:v>751</c:v>
                </c:pt>
                <c:pt idx="7144">
                  <c:v>751</c:v>
                </c:pt>
                <c:pt idx="7145">
                  <c:v>751</c:v>
                </c:pt>
                <c:pt idx="7146">
                  <c:v>751</c:v>
                </c:pt>
                <c:pt idx="7147">
                  <c:v>751</c:v>
                </c:pt>
                <c:pt idx="7148">
                  <c:v>750</c:v>
                </c:pt>
                <c:pt idx="7149">
                  <c:v>750</c:v>
                </c:pt>
                <c:pt idx="7150">
                  <c:v>750</c:v>
                </c:pt>
                <c:pt idx="7151">
                  <c:v>750</c:v>
                </c:pt>
                <c:pt idx="7152">
                  <c:v>750</c:v>
                </c:pt>
                <c:pt idx="7153">
                  <c:v>750</c:v>
                </c:pt>
                <c:pt idx="7154">
                  <c:v>750</c:v>
                </c:pt>
                <c:pt idx="7155">
                  <c:v>750</c:v>
                </c:pt>
                <c:pt idx="7156">
                  <c:v>750</c:v>
                </c:pt>
                <c:pt idx="7157">
                  <c:v>750</c:v>
                </c:pt>
                <c:pt idx="7158">
                  <c:v>750</c:v>
                </c:pt>
                <c:pt idx="7159">
                  <c:v>750</c:v>
                </c:pt>
                <c:pt idx="7160">
                  <c:v>749</c:v>
                </c:pt>
                <c:pt idx="7161">
                  <c:v>749</c:v>
                </c:pt>
                <c:pt idx="7162">
                  <c:v>749</c:v>
                </c:pt>
                <c:pt idx="7163">
                  <c:v>749</c:v>
                </c:pt>
                <c:pt idx="7164">
                  <c:v>749</c:v>
                </c:pt>
                <c:pt idx="7165">
                  <c:v>749</c:v>
                </c:pt>
                <c:pt idx="7166">
                  <c:v>749</c:v>
                </c:pt>
                <c:pt idx="7167">
                  <c:v>749</c:v>
                </c:pt>
                <c:pt idx="7168">
                  <c:v>749</c:v>
                </c:pt>
                <c:pt idx="7169">
                  <c:v>749</c:v>
                </c:pt>
                <c:pt idx="7170">
                  <c:v>749</c:v>
                </c:pt>
                <c:pt idx="7171">
                  <c:v>749</c:v>
                </c:pt>
                <c:pt idx="7172">
                  <c:v>748</c:v>
                </c:pt>
                <c:pt idx="7173">
                  <c:v>748</c:v>
                </c:pt>
                <c:pt idx="7174">
                  <c:v>748</c:v>
                </c:pt>
                <c:pt idx="7175">
                  <c:v>748</c:v>
                </c:pt>
                <c:pt idx="7176">
                  <c:v>748</c:v>
                </c:pt>
                <c:pt idx="7177">
                  <c:v>748</c:v>
                </c:pt>
                <c:pt idx="7178">
                  <c:v>748</c:v>
                </c:pt>
                <c:pt idx="7179">
                  <c:v>748</c:v>
                </c:pt>
                <c:pt idx="7180">
                  <c:v>748</c:v>
                </c:pt>
                <c:pt idx="7181">
                  <c:v>748</c:v>
                </c:pt>
                <c:pt idx="7182">
                  <c:v>748</c:v>
                </c:pt>
                <c:pt idx="7183">
                  <c:v>748</c:v>
                </c:pt>
                <c:pt idx="7184">
                  <c:v>747</c:v>
                </c:pt>
                <c:pt idx="7185">
                  <c:v>747</c:v>
                </c:pt>
                <c:pt idx="7186">
                  <c:v>747</c:v>
                </c:pt>
                <c:pt idx="7187">
                  <c:v>747</c:v>
                </c:pt>
                <c:pt idx="7188">
                  <c:v>747</c:v>
                </c:pt>
                <c:pt idx="7189">
                  <c:v>747</c:v>
                </c:pt>
                <c:pt idx="7190">
                  <c:v>747</c:v>
                </c:pt>
                <c:pt idx="7191">
                  <c:v>747</c:v>
                </c:pt>
                <c:pt idx="7192">
                  <c:v>747</c:v>
                </c:pt>
                <c:pt idx="7193">
                  <c:v>747</c:v>
                </c:pt>
                <c:pt idx="7194">
                  <c:v>747</c:v>
                </c:pt>
                <c:pt idx="7195">
                  <c:v>747</c:v>
                </c:pt>
                <c:pt idx="7196">
                  <c:v>746</c:v>
                </c:pt>
                <c:pt idx="7197">
                  <c:v>746</c:v>
                </c:pt>
                <c:pt idx="7198">
                  <c:v>746</c:v>
                </c:pt>
                <c:pt idx="7199">
                  <c:v>746</c:v>
                </c:pt>
                <c:pt idx="7200">
                  <c:v>746</c:v>
                </c:pt>
                <c:pt idx="7201">
                  <c:v>746</c:v>
                </c:pt>
                <c:pt idx="7202">
                  <c:v>746</c:v>
                </c:pt>
                <c:pt idx="7203">
                  <c:v>746</c:v>
                </c:pt>
                <c:pt idx="7204">
                  <c:v>746</c:v>
                </c:pt>
                <c:pt idx="7205">
                  <c:v>746</c:v>
                </c:pt>
                <c:pt idx="7206">
                  <c:v>746</c:v>
                </c:pt>
                <c:pt idx="7207">
                  <c:v>746</c:v>
                </c:pt>
                <c:pt idx="7208">
                  <c:v>746</c:v>
                </c:pt>
                <c:pt idx="7209">
                  <c:v>746</c:v>
                </c:pt>
                <c:pt idx="7210">
                  <c:v>745</c:v>
                </c:pt>
                <c:pt idx="7211">
                  <c:v>745</c:v>
                </c:pt>
                <c:pt idx="7212">
                  <c:v>745</c:v>
                </c:pt>
                <c:pt idx="7213">
                  <c:v>745</c:v>
                </c:pt>
                <c:pt idx="7214">
                  <c:v>745</c:v>
                </c:pt>
                <c:pt idx="7215">
                  <c:v>745</c:v>
                </c:pt>
                <c:pt idx="7216">
                  <c:v>745</c:v>
                </c:pt>
                <c:pt idx="7217">
                  <c:v>745</c:v>
                </c:pt>
                <c:pt idx="7218">
                  <c:v>745</c:v>
                </c:pt>
                <c:pt idx="7219">
                  <c:v>745</c:v>
                </c:pt>
                <c:pt idx="7220">
                  <c:v>745</c:v>
                </c:pt>
                <c:pt idx="7221">
                  <c:v>745</c:v>
                </c:pt>
                <c:pt idx="7222">
                  <c:v>744</c:v>
                </c:pt>
                <c:pt idx="7223">
                  <c:v>744</c:v>
                </c:pt>
                <c:pt idx="7224">
                  <c:v>744</c:v>
                </c:pt>
                <c:pt idx="7225">
                  <c:v>744</c:v>
                </c:pt>
                <c:pt idx="7226">
                  <c:v>744</c:v>
                </c:pt>
                <c:pt idx="7227">
                  <c:v>744</c:v>
                </c:pt>
                <c:pt idx="7228">
                  <c:v>744</c:v>
                </c:pt>
                <c:pt idx="7229">
                  <c:v>744</c:v>
                </c:pt>
                <c:pt idx="7230">
                  <c:v>744</c:v>
                </c:pt>
                <c:pt idx="7231">
                  <c:v>744</c:v>
                </c:pt>
                <c:pt idx="7232">
                  <c:v>744</c:v>
                </c:pt>
                <c:pt idx="7233">
                  <c:v>743</c:v>
                </c:pt>
                <c:pt idx="7234">
                  <c:v>743</c:v>
                </c:pt>
                <c:pt idx="7235">
                  <c:v>743</c:v>
                </c:pt>
                <c:pt idx="7236">
                  <c:v>743</c:v>
                </c:pt>
                <c:pt idx="7237">
                  <c:v>743</c:v>
                </c:pt>
                <c:pt idx="7238">
                  <c:v>743</c:v>
                </c:pt>
                <c:pt idx="7239">
                  <c:v>743</c:v>
                </c:pt>
                <c:pt idx="7240">
                  <c:v>743</c:v>
                </c:pt>
                <c:pt idx="7241">
                  <c:v>743</c:v>
                </c:pt>
                <c:pt idx="7242">
                  <c:v>743</c:v>
                </c:pt>
                <c:pt idx="7243">
                  <c:v>743</c:v>
                </c:pt>
                <c:pt idx="7244">
                  <c:v>743</c:v>
                </c:pt>
                <c:pt idx="7245">
                  <c:v>743</c:v>
                </c:pt>
                <c:pt idx="7246">
                  <c:v>743</c:v>
                </c:pt>
                <c:pt idx="7247">
                  <c:v>742</c:v>
                </c:pt>
                <c:pt idx="7248">
                  <c:v>742</c:v>
                </c:pt>
                <c:pt idx="7249">
                  <c:v>742</c:v>
                </c:pt>
                <c:pt idx="7250">
                  <c:v>742</c:v>
                </c:pt>
                <c:pt idx="7251">
                  <c:v>742</c:v>
                </c:pt>
                <c:pt idx="7252">
                  <c:v>742</c:v>
                </c:pt>
                <c:pt idx="7253">
                  <c:v>742</c:v>
                </c:pt>
                <c:pt idx="7254">
                  <c:v>742</c:v>
                </c:pt>
                <c:pt idx="7255">
                  <c:v>742</c:v>
                </c:pt>
                <c:pt idx="7256">
                  <c:v>742</c:v>
                </c:pt>
                <c:pt idx="7257">
                  <c:v>742</c:v>
                </c:pt>
                <c:pt idx="7258">
                  <c:v>742</c:v>
                </c:pt>
                <c:pt idx="7259">
                  <c:v>741</c:v>
                </c:pt>
                <c:pt idx="7260">
                  <c:v>741</c:v>
                </c:pt>
                <c:pt idx="7261">
                  <c:v>740</c:v>
                </c:pt>
                <c:pt idx="7262">
                  <c:v>740</c:v>
                </c:pt>
                <c:pt idx="7263">
                  <c:v>739</c:v>
                </c:pt>
                <c:pt idx="7264">
                  <c:v>739</c:v>
                </c:pt>
                <c:pt idx="7265">
                  <c:v>738</c:v>
                </c:pt>
                <c:pt idx="7266">
                  <c:v>738</c:v>
                </c:pt>
                <c:pt idx="7267">
                  <c:v>736</c:v>
                </c:pt>
                <c:pt idx="7268">
                  <c:v>736</c:v>
                </c:pt>
                <c:pt idx="7269">
                  <c:v>734</c:v>
                </c:pt>
                <c:pt idx="7270">
                  <c:v>734</c:v>
                </c:pt>
                <c:pt idx="7271">
                  <c:v>732</c:v>
                </c:pt>
                <c:pt idx="7272">
                  <c:v>732</c:v>
                </c:pt>
                <c:pt idx="7273">
                  <c:v>731</c:v>
                </c:pt>
                <c:pt idx="7274">
                  <c:v>731</c:v>
                </c:pt>
                <c:pt idx="7275">
                  <c:v>729</c:v>
                </c:pt>
                <c:pt idx="7276">
                  <c:v>729</c:v>
                </c:pt>
                <c:pt idx="7277">
                  <c:v>727</c:v>
                </c:pt>
                <c:pt idx="7278">
                  <c:v>727</c:v>
                </c:pt>
                <c:pt idx="7279">
                  <c:v>725</c:v>
                </c:pt>
                <c:pt idx="7280">
                  <c:v>725</c:v>
                </c:pt>
                <c:pt idx="7281">
                  <c:v>723</c:v>
                </c:pt>
                <c:pt idx="7282">
                  <c:v>723</c:v>
                </c:pt>
                <c:pt idx="7283">
                  <c:v>721</c:v>
                </c:pt>
                <c:pt idx="7284">
                  <c:v>721</c:v>
                </c:pt>
                <c:pt idx="7285">
                  <c:v>719</c:v>
                </c:pt>
                <c:pt idx="7286">
                  <c:v>719</c:v>
                </c:pt>
                <c:pt idx="7287">
                  <c:v>717</c:v>
                </c:pt>
                <c:pt idx="7288">
                  <c:v>717</c:v>
                </c:pt>
                <c:pt idx="7289">
                  <c:v>715</c:v>
                </c:pt>
                <c:pt idx="7290">
                  <c:v>715</c:v>
                </c:pt>
                <c:pt idx="7291">
                  <c:v>712</c:v>
                </c:pt>
                <c:pt idx="7292">
                  <c:v>712</c:v>
                </c:pt>
                <c:pt idx="7293">
                  <c:v>710</c:v>
                </c:pt>
                <c:pt idx="7294">
                  <c:v>710</c:v>
                </c:pt>
                <c:pt idx="7295">
                  <c:v>708</c:v>
                </c:pt>
                <c:pt idx="7296">
                  <c:v>708</c:v>
                </c:pt>
                <c:pt idx="7297">
                  <c:v>706</c:v>
                </c:pt>
                <c:pt idx="7298">
                  <c:v>706</c:v>
                </c:pt>
                <c:pt idx="7299">
                  <c:v>704</c:v>
                </c:pt>
                <c:pt idx="7300">
                  <c:v>704</c:v>
                </c:pt>
                <c:pt idx="7301">
                  <c:v>702</c:v>
                </c:pt>
                <c:pt idx="7302">
                  <c:v>702</c:v>
                </c:pt>
                <c:pt idx="7303">
                  <c:v>700</c:v>
                </c:pt>
                <c:pt idx="7304">
                  <c:v>700</c:v>
                </c:pt>
                <c:pt idx="7305">
                  <c:v>698</c:v>
                </c:pt>
                <c:pt idx="7306">
                  <c:v>698</c:v>
                </c:pt>
                <c:pt idx="7307">
                  <c:v>696</c:v>
                </c:pt>
                <c:pt idx="7308">
                  <c:v>696</c:v>
                </c:pt>
                <c:pt idx="7309">
                  <c:v>694</c:v>
                </c:pt>
                <c:pt idx="7310">
                  <c:v>694</c:v>
                </c:pt>
                <c:pt idx="7311">
                  <c:v>693</c:v>
                </c:pt>
                <c:pt idx="7312">
                  <c:v>693</c:v>
                </c:pt>
                <c:pt idx="7313">
                  <c:v>691</c:v>
                </c:pt>
                <c:pt idx="7314">
                  <c:v>691</c:v>
                </c:pt>
                <c:pt idx="7315">
                  <c:v>690</c:v>
                </c:pt>
                <c:pt idx="7316">
                  <c:v>690</c:v>
                </c:pt>
                <c:pt idx="7317">
                  <c:v>688</c:v>
                </c:pt>
                <c:pt idx="7318">
                  <c:v>688</c:v>
                </c:pt>
                <c:pt idx="7319">
                  <c:v>687</c:v>
                </c:pt>
                <c:pt idx="7320">
                  <c:v>687</c:v>
                </c:pt>
                <c:pt idx="7321">
                  <c:v>686</c:v>
                </c:pt>
                <c:pt idx="7322">
                  <c:v>686</c:v>
                </c:pt>
                <c:pt idx="7323">
                  <c:v>685</c:v>
                </c:pt>
                <c:pt idx="7324">
                  <c:v>685</c:v>
                </c:pt>
                <c:pt idx="7325">
                  <c:v>684</c:v>
                </c:pt>
                <c:pt idx="7326">
                  <c:v>684</c:v>
                </c:pt>
                <c:pt idx="7327">
                  <c:v>683</c:v>
                </c:pt>
                <c:pt idx="7328">
                  <c:v>683</c:v>
                </c:pt>
                <c:pt idx="7329">
                  <c:v>682</c:v>
                </c:pt>
                <c:pt idx="7330">
                  <c:v>682</c:v>
                </c:pt>
                <c:pt idx="7331">
                  <c:v>681</c:v>
                </c:pt>
                <c:pt idx="7332">
                  <c:v>681</c:v>
                </c:pt>
                <c:pt idx="7333">
                  <c:v>680</c:v>
                </c:pt>
                <c:pt idx="7334">
                  <c:v>680</c:v>
                </c:pt>
                <c:pt idx="7335">
                  <c:v>679</c:v>
                </c:pt>
                <c:pt idx="7336">
                  <c:v>679</c:v>
                </c:pt>
                <c:pt idx="7337">
                  <c:v>678</c:v>
                </c:pt>
                <c:pt idx="7338">
                  <c:v>677</c:v>
                </c:pt>
                <c:pt idx="7339">
                  <c:v>677</c:v>
                </c:pt>
                <c:pt idx="7340">
                  <c:v>676</c:v>
                </c:pt>
                <c:pt idx="7341">
                  <c:v>676</c:v>
                </c:pt>
                <c:pt idx="7342">
                  <c:v>674</c:v>
                </c:pt>
                <c:pt idx="7343">
                  <c:v>674</c:v>
                </c:pt>
                <c:pt idx="7344">
                  <c:v>673</c:v>
                </c:pt>
                <c:pt idx="7345">
                  <c:v>673</c:v>
                </c:pt>
                <c:pt idx="7346">
                  <c:v>672</c:v>
                </c:pt>
                <c:pt idx="7347">
                  <c:v>672</c:v>
                </c:pt>
                <c:pt idx="7348">
                  <c:v>671</c:v>
                </c:pt>
                <c:pt idx="7349">
                  <c:v>671</c:v>
                </c:pt>
                <c:pt idx="7350">
                  <c:v>670</c:v>
                </c:pt>
                <c:pt idx="7351">
                  <c:v>670</c:v>
                </c:pt>
                <c:pt idx="7352">
                  <c:v>669</c:v>
                </c:pt>
                <c:pt idx="7353">
                  <c:v>669</c:v>
                </c:pt>
                <c:pt idx="7354">
                  <c:v>668</c:v>
                </c:pt>
                <c:pt idx="7355">
                  <c:v>668</c:v>
                </c:pt>
                <c:pt idx="7356">
                  <c:v>668</c:v>
                </c:pt>
                <c:pt idx="7357">
                  <c:v>668</c:v>
                </c:pt>
              </c:numCache>
            </c:numRef>
          </c:yVal>
          <c:smooth val="1"/>
        </c:ser>
        <c:axId val="102139392"/>
        <c:axId val="133588096"/>
      </c:scatterChart>
      <c:valAx>
        <c:axId val="102139392"/>
        <c:scaling>
          <c:orientation val="minMax"/>
          <c:max val="1300"/>
          <c:min val="500"/>
        </c:scaling>
        <c:axPos val="b"/>
        <c:numFmt formatCode="General" sourceLinked="1"/>
        <c:tickLblPos val="nextTo"/>
        <c:crossAx val="133588096"/>
        <c:crosses val="autoZero"/>
        <c:crossBetween val="midCat"/>
      </c:valAx>
      <c:valAx>
        <c:axId val="133588096"/>
        <c:scaling>
          <c:orientation val="minMax"/>
          <c:max val="1200"/>
          <c:min val="600"/>
        </c:scaling>
        <c:axPos val="l"/>
        <c:majorGridlines/>
        <c:numFmt formatCode="General" sourceLinked="1"/>
        <c:tickLblPos val="nextTo"/>
        <c:crossAx val="1021393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'thermocouple compare'!$B$2</c:f>
              <c:strCache>
                <c:ptCount val="1"/>
                <c:pt idx="0">
                  <c:v>Temp</c:v>
                </c:pt>
              </c:strCache>
            </c:strRef>
          </c:tx>
          <c:marker>
            <c:symbol val="none"/>
          </c:marker>
          <c:xVal>
            <c:numRef>
              <c:f>'thermocouple compare'!$A$3:$A$4507</c:f>
              <c:numCache>
                <c:formatCode>General</c:formatCode>
                <c:ptCount val="4505"/>
                <c:pt idx="0">
                  <c:v>1.677</c:v>
                </c:pt>
                <c:pt idx="1">
                  <c:v>1.927</c:v>
                </c:pt>
                <c:pt idx="2">
                  <c:v>2.177</c:v>
                </c:pt>
                <c:pt idx="3">
                  <c:v>2.427</c:v>
                </c:pt>
                <c:pt idx="4">
                  <c:v>2.677</c:v>
                </c:pt>
                <c:pt idx="5">
                  <c:v>2.927</c:v>
                </c:pt>
                <c:pt idx="6">
                  <c:v>3.177</c:v>
                </c:pt>
                <c:pt idx="7">
                  <c:v>3.427</c:v>
                </c:pt>
                <c:pt idx="8">
                  <c:v>3.677</c:v>
                </c:pt>
                <c:pt idx="9">
                  <c:v>3.927</c:v>
                </c:pt>
                <c:pt idx="10">
                  <c:v>4.1769999999999996</c:v>
                </c:pt>
                <c:pt idx="11">
                  <c:v>4.4269999999999996</c:v>
                </c:pt>
                <c:pt idx="12">
                  <c:v>4.8769999999999998</c:v>
                </c:pt>
                <c:pt idx="13">
                  <c:v>5.1269999999999998</c:v>
                </c:pt>
                <c:pt idx="14">
                  <c:v>5.3769999999999998</c:v>
                </c:pt>
                <c:pt idx="15">
                  <c:v>5.6269999999999998</c:v>
                </c:pt>
                <c:pt idx="16">
                  <c:v>5.8769999999999998</c:v>
                </c:pt>
                <c:pt idx="17">
                  <c:v>6.1269999999999998</c:v>
                </c:pt>
                <c:pt idx="18">
                  <c:v>6.3769999999999998</c:v>
                </c:pt>
                <c:pt idx="19">
                  <c:v>6.6269999999999998</c:v>
                </c:pt>
                <c:pt idx="20">
                  <c:v>6.8769999999999998</c:v>
                </c:pt>
                <c:pt idx="21">
                  <c:v>7.1269999999999998</c:v>
                </c:pt>
                <c:pt idx="22">
                  <c:v>7.3769999999999998</c:v>
                </c:pt>
                <c:pt idx="23">
                  <c:v>7.6269999999999998</c:v>
                </c:pt>
                <c:pt idx="24">
                  <c:v>7.8769999999999998</c:v>
                </c:pt>
                <c:pt idx="25">
                  <c:v>8.1270000000000007</c:v>
                </c:pt>
                <c:pt idx="26">
                  <c:v>8.3770000000000007</c:v>
                </c:pt>
                <c:pt idx="27">
                  <c:v>8.6270000000000007</c:v>
                </c:pt>
                <c:pt idx="28">
                  <c:v>8.8770000000000007</c:v>
                </c:pt>
                <c:pt idx="29">
                  <c:v>9.1270000000000007</c:v>
                </c:pt>
                <c:pt idx="30">
                  <c:v>9.3770000000000007</c:v>
                </c:pt>
                <c:pt idx="31">
                  <c:v>9.6270000000000007</c:v>
                </c:pt>
                <c:pt idx="32">
                  <c:v>9.8770000000000007</c:v>
                </c:pt>
                <c:pt idx="33">
                  <c:v>10.127000000000001</c:v>
                </c:pt>
                <c:pt idx="34">
                  <c:v>10.377000000000001</c:v>
                </c:pt>
                <c:pt idx="35">
                  <c:v>10.627000000000001</c:v>
                </c:pt>
                <c:pt idx="36">
                  <c:v>10.877000000000001</c:v>
                </c:pt>
                <c:pt idx="37">
                  <c:v>11.127000000000001</c:v>
                </c:pt>
                <c:pt idx="38">
                  <c:v>11.377000000000001</c:v>
                </c:pt>
                <c:pt idx="39">
                  <c:v>11.627000000000001</c:v>
                </c:pt>
                <c:pt idx="40">
                  <c:v>11.877000000000001</c:v>
                </c:pt>
                <c:pt idx="41">
                  <c:v>12.127000000000001</c:v>
                </c:pt>
                <c:pt idx="42">
                  <c:v>12.377000000000001</c:v>
                </c:pt>
                <c:pt idx="43">
                  <c:v>12.627000000000001</c:v>
                </c:pt>
                <c:pt idx="44">
                  <c:v>12.877000000000001</c:v>
                </c:pt>
                <c:pt idx="45">
                  <c:v>13.127000000000001</c:v>
                </c:pt>
                <c:pt idx="46">
                  <c:v>13.377000000000001</c:v>
                </c:pt>
                <c:pt idx="47">
                  <c:v>13.627000000000001</c:v>
                </c:pt>
                <c:pt idx="48">
                  <c:v>13.877000000000001</c:v>
                </c:pt>
                <c:pt idx="49">
                  <c:v>14.127000000000001</c:v>
                </c:pt>
                <c:pt idx="50">
                  <c:v>14.377000000000001</c:v>
                </c:pt>
                <c:pt idx="51">
                  <c:v>14.627000000000001</c:v>
                </c:pt>
                <c:pt idx="52">
                  <c:v>14.877000000000001</c:v>
                </c:pt>
                <c:pt idx="53">
                  <c:v>15.127000000000001</c:v>
                </c:pt>
                <c:pt idx="54">
                  <c:v>15.377000000000001</c:v>
                </c:pt>
                <c:pt idx="55">
                  <c:v>15.627000000000001</c:v>
                </c:pt>
                <c:pt idx="56">
                  <c:v>15.877000000000001</c:v>
                </c:pt>
                <c:pt idx="57">
                  <c:v>16.126999999999999</c:v>
                </c:pt>
                <c:pt idx="58">
                  <c:v>16.376999999999999</c:v>
                </c:pt>
                <c:pt idx="59">
                  <c:v>16.626999999999999</c:v>
                </c:pt>
                <c:pt idx="60">
                  <c:v>16.876000000000001</c:v>
                </c:pt>
                <c:pt idx="61">
                  <c:v>17.126000000000001</c:v>
                </c:pt>
                <c:pt idx="62">
                  <c:v>17.376000000000001</c:v>
                </c:pt>
                <c:pt idx="63">
                  <c:v>17.626000000000001</c:v>
                </c:pt>
                <c:pt idx="64">
                  <c:v>17.876000000000001</c:v>
                </c:pt>
                <c:pt idx="65">
                  <c:v>18.126000000000001</c:v>
                </c:pt>
                <c:pt idx="66">
                  <c:v>18.376000000000001</c:v>
                </c:pt>
                <c:pt idx="67">
                  <c:v>18.626000000000001</c:v>
                </c:pt>
                <c:pt idx="68">
                  <c:v>18.876000000000001</c:v>
                </c:pt>
                <c:pt idx="69">
                  <c:v>19.126000000000001</c:v>
                </c:pt>
                <c:pt idx="70">
                  <c:v>19.376000000000001</c:v>
                </c:pt>
                <c:pt idx="71">
                  <c:v>19.626000000000001</c:v>
                </c:pt>
                <c:pt idx="72">
                  <c:v>19.876000000000001</c:v>
                </c:pt>
                <c:pt idx="73">
                  <c:v>20.126000000000001</c:v>
                </c:pt>
                <c:pt idx="74">
                  <c:v>20.376000000000001</c:v>
                </c:pt>
                <c:pt idx="75">
                  <c:v>20.626000000000001</c:v>
                </c:pt>
                <c:pt idx="76">
                  <c:v>20.876000000000001</c:v>
                </c:pt>
                <c:pt idx="77">
                  <c:v>21.126000000000001</c:v>
                </c:pt>
                <c:pt idx="78">
                  <c:v>21.376000000000001</c:v>
                </c:pt>
                <c:pt idx="79">
                  <c:v>21.626000000000001</c:v>
                </c:pt>
                <c:pt idx="80">
                  <c:v>21.876000000000001</c:v>
                </c:pt>
                <c:pt idx="81">
                  <c:v>22.126000000000001</c:v>
                </c:pt>
                <c:pt idx="82">
                  <c:v>22.376000000000001</c:v>
                </c:pt>
                <c:pt idx="83">
                  <c:v>22.626000000000001</c:v>
                </c:pt>
                <c:pt idx="84">
                  <c:v>22.876000000000001</c:v>
                </c:pt>
                <c:pt idx="85">
                  <c:v>23.126000000000001</c:v>
                </c:pt>
                <c:pt idx="86">
                  <c:v>23.376000000000001</c:v>
                </c:pt>
                <c:pt idx="87">
                  <c:v>23.626000000000001</c:v>
                </c:pt>
                <c:pt idx="88">
                  <c:v>23.876000000000001</c:v>
                </c:pt>
                <c:pt idx="89">
                  <c:v>24.126000000000001</c:v>
                </c:pt>
                <c:pt idx="90">
                  <c:v>24.376000000000001</c:v>
                </c:pt>
                <c:pt idx="91">
                  <c:v>24.626000000000001</c:v>
                </c:pt>
                <c:pt idx="92">
                  <c:v>24.876000000000001</c:v>
                </c:pt>
                <c:pt idx="93">
                  <c:v>25.126000000000001</c:v>
                </c:pt>
                <c:pt idx="94">
                  <c:v>25.376000000000001</c:v>
                </c:pt>
                <c:pt idx="95">
                  <c:v>25.626000000000001</c:v>
                </c:pt>
                <c:pt idx="96">
                  <c:v>25.876000000000001</c:v>
                </c:pt>
                <c:pt idx="97">
                  <c:v>26.126000000000001</c:v>
                </c:pt>
                <c:pt idx="98">
                  <c:v>26.376000000000001</c:v>
                </c:pt>
                <c:pt idx="99">
                  <c:v>26.626000000000001</c:v>
                </c:pt>
                <c:pt idx="100">
                  <c:v>26.876000000000001</c:v>
                </c:pt>
                <c:pt idx="101">
                  <c:v>27.126000000000001</c:v>
                </c:pt>
                <c:pt idx="102">
                  <c:v>27.376000000000001</c:v>
                </c:pt>
                <c:pt idx="103">
                  <c:v>27.626000000000001</c:v>
                </c:pt>
                <c:pt idx="104">
                  <c:v>27.876000000000001</c:v>
                </c:pt>
                <c:pt idx="105">
                  <c:v>28.126000000000001</c:v>
                </c:pt>
                <c:pt idx="106">
                  <c:v>28.376000000000001</c:v>
                </c:pt>
                <c:pt idx="107">
                  <c:v>28.626000000000001</c:v>
                </c:pt>
                <c:pt idx="108">
                  <c:v>28.876000000000001</c:v>
                </c:pt>
                <c:pt idx="109">
                  <c:v>29.126000000000001</c:v>
                </c:pt>
                <c:pt idx="110">
                  <c:v>29.376000000000001</c:v>
                </c:pt>
                <c:pt idx="111">
                  <c:v>29.626000000000001</c:v>
                </c:pt>
                <c:pt idx="112">
                  <c:v>29.876000000000001</c:v>
                </c:pt>
                <c:pt idx="113">
                  <c:v>30.126000000000001</c:v>
                </c:pt>
                <c:pt idx="114">
                  <c:v>30.376000000000001</c:v>
                </c:pt>
                <c:pt idx="115">
                  <c:v>30.626000000000001</c:v>
                </c:pt>
                <c:pt idx="116">
                  <c:v>30.876000000000001</c:v>
                </c:pt>
                <c:pt idx="117">
                  <c:v>31.126000000000001</c:v>
                </c:pt>
                <c:pt idx="118">
                  <c:v>31.376000000000001</c:v>
                </c:pt>
                <c:pt idx="119">
                  <c:v>31.626000000000001</c:v>
                </c:pt>
                <c:pt idx="120">
                  <c:v>31.876000000000001</c:v>
                </c:pt>
                <c:pt idx="121">
                  <c:v>32.125999999999998</c:v>
                </c:pt>
                <c:pt idx="122">
                  <c:v>32.375999999999998</c:v>
                </c:pt>
                <c:pt idx="123">
                  <c:v>32.625999999999998</c:v>
                </c:pt>
                <c:pt idx="124">
                  <c:v>32.875999999999998</c:v>
                </c:pt>
                <c:pt idx="125">
                  <c:v>33.125999999999998</c:v>
                </c:pt>
                <c:pt idx="126">
                  <c:v>33.375999999999998</c:v>
                </c:pt>
                <c:pt idx="127">
                  <c:v>33.625999999999998</c:v>
                </c:pt>
                <c:pt idx="128">
                  <c:v>33.875999999999998</c:v>
                </c:pt>
                <c:pt idx="129">
                  <c:v>34.125999999999998</c:v>
                </c:pt>
                <c:pt idx="130">
                  <c:v>34.375</c:v>
                </c:pt>
                <c:pt idx="131">
                  <c:v>34.625</c:v>
                </c:pt>
                <c:pt idx="132">
                  <c:v>34.875</c:v>
                </c:pt>
                <c:pt idx="133">
                  <c:v>35.125</c:v>
                </c:pt>
                <c:pt idx="134">
                  <c:v>35.375</c:v>
                </c:pt>
                <c:pt idx="135">
                  <c:v>35.625</c:v>
                </c:pt>
                <c:pt idx="136">
                  <c:v>35.875</c:v>
                </c:pt>
                <c:pt idx="137">
                  <c:v>36.125</c:v>
                </c:pt>
                <c:pt idx="138">
                  <c:v>36.375</c:v>
                </c:pt>
                <c:pt idx="139">
                  <c:v>36.625</c:v>
                </c:pt>
                <c:pt idx="140">
                  <c:v>36.875</c:v>
                </c:pt>
                <c:pt idx="141">
                  <c:v>37.125</c:v>
                </c:pt>
                <c:pt idx="142">
                  <c:v>37.375</c:v>
                </c:pt>
                <c:pt idx="143">
                  <c:v>37.625</c:v>
                </c:pt>
                <c:pt idx="144">
                  <c:v>37.875</c:v>
                </c:pt>
                <c:pt idx="145">
                  <c:v>38.125</c:v>
                </c:pt>
                <c:pt idx="146">
                  <c:v>38.375</c:v>
                </c:pt>
                <c:pt idx="147">
                  <c:v>38.625</c:v>
                </c:pt>
                <c:pt idx="148">
                  <c:v>38.875</c:v>
                </c:pt>
                <c:pt idx="149">
                  <c:v>39.125</c:v>
                </c:pt>
                <c:pt idx="150">
                  <c:v>39.375</c:v>
                </c:pt>
                <c:pt idx="151">
                  <c:v>39.625</c:v>
                </c:pt>
                <c:pt idx="152">
                  <c:v>39.875</c:v>
                </c:pt>
                <c:pt idx="153">
                  <c:v>40.125</c:v>
                </c:pt>
                <c:pt idx="154">
                  <c:v>40.375</c:v>
                </c:pt>
                <c:pt idx="155">
                  <c:v>40.625</c:v>
                </c:pt>
                <c:pt idx="156">
                  <c:v>40.875</c:v>
                </c:pt>
                <c:pt idx="157">
                  <c:v>41.125</c:v>
                </c:pt>
                <c:pt idx="158">
                  <c:v>41.375</c:v>
                </c:pt>
                <c:pt idx="159">
                  <c:v>41.625</c:v>
                </c:pt>
                <c:pt idx="160">
                  <c:v>41.875</c:v>
                </c:pt>
                <c:pt idx="161">
                  <c:v>42.125</c:v>
                </c:pt>
                <c:pt idx="162">
                  <c:v>42.375</c:v>
                </c:pt>
                <c:pt idx="163">
                  <c:v>42.625</c:v>
                </c:pt>
                <c:pt idx="164">
                  <c:v>42.875</c:v>
                </c:pt>
                <c:pt idx="165">
                  <c:v>43.125</c:v>
                </c:pt>
                <c:pt idx="166">
                  <c:v>43.375</c:v>
                </c:pt>
                <c:pt idx="167">
                  <c:v>43.625</c:v>
                </c:pt>
                <c:pt idx="168">
                  <c:v>43.875</c:v>
                </c:pt>
                <c:pt idx="169">
                  <c:v>44.125</c:v>
                </c:pt>
                <c:pt idx="170">
                  <c:v>44.375</c:v>
                </c:pt>
                <c:pt idx="171">
                  <c:v>44.625</c:v>
                </c:pt>
                <c:pt idx="172">
                  <c:v>44.875</c:v>
                </c:pt>
                <c:pt idx="173">
                  <c:v>45.125</c:v>
                </c:pt>
                <c:pt idx="174">
                  <c:v>45.375</c:v>
                </c:pt>
                <c:pt idx="175">
                  <c:v>45.625</c:v>
                </c:pt>
                <c:pt idx="176">
                  <c:v>45.875</c:v>
                </c:pt>
                <c:pt idx="177">
                  <c:v>46.125</c:v>
                </c:pt>
                <c:pt idx="178">
                  <c:v>46.375</c:v>
                </c:pt>
                <c:pt idx="179">
                  <c:v>46.625</c:v>
                </c:pt>
                <c:pt idx="180">
                  <c:v>46.875</c:v>
                </c:pt>
                <c:pt idx="181">
                  <c:v>47.125</c:v>
                </c:pt>
                <c:pt idx="182">
                  <c:v>47.375</c:v>
                </c:pt>
                <c:pt idx="183">
                  <c:v>47.625</c:v>
                </c:pt>
                <c:pt idx="184">
                  <c:v>47.875</c:v>
                </c:pt>
                <c:pt idx="185">
                  <c:v>48.125</c:v>
                </c:pt>
                <c:pt idx="186">
                  <c:v>48.375</c:v>
                </c:pt>
                <c:pt idx="187">
                  <c:v>48.625</c:v>
                </c:pt>
                <c:pt idx="188">
                  <c:v>48.875</c:v>
                </c:pt>
                <c:pt idx="189">
                  <c:v>49.125</c:v>
                </c:pt>
                <c:pt idx="190">
                  <c:v>49.375</c:v>
                </c:pt>
                <c:pt idx="191">
                  <c:v>49.625</c:v>
                </c:pt>
                <c:pt idx="192">
                  <c:v>49.875</c:v>
                </c:pt>
                <c:pt idx="193">
                  <c:v>50.125</c:v>
                </c:pt>
                <c:pt idx="194">
                  <c:v>50.375</c:v>
                </c:pt>
                <c:pt idx="195">
                  <c:v>50.625</c:v>
                </c:pt>
                <c:pt idx="196">
                  <c:v>50.875</c:v>
                </c:pt>
                <c:pt idx="197">
                  <c:v>51.125</c:v>
                </c:pt>
                <c:pt idx="198">
                  <c:v>51.375</c:v>
                </c:pt>
                <c:pt idx="199">
                  <c:v>51.624000000000002</c:v>
                </c:pt>
                <c:pt idx="200">
                  <c:v>51.874000000000002</c:v>
                </c:pt>
                <c:pt idx="201">
                  <c:v>52.124000000000002</c:v>
                </c:pt>
                <c:pt idx="202">
                  <c:v>52.374000000000002</c:v>
                </c:pt>
                <c:pt idx="203">
                  <c:v>52.624000000000002</c:v>
                </c:pt>
                <c:pt idx="204">
                  <c:v>52.874000000000002</c:v>
                </c:pt>
                <c:pt idx="205">
                  <c:v>53.124000000000002</c:v>
                </c:pt>
                <c:pt idx="206">
                  <c:v>53.374000000000002</c:v>
                </c:pt>
                <c:pt idx="207">
                  <c:v>53.624000000000002</c:v>
                </c:pt>
                <c:pt idx="208">
                  <c:v>53.874000000000002</c:v>
                </c:pt>
                <c:pt idx="209">
                  <c:v>54.124000000000002</c:v>
                </c:pt>
                <c:pt idx="210">
                  <c:v>54.374000000000002</c:v>
                </c:pt>
                <c:pt idx="211">
                  <c:v>54.624000000000002</c:v>
                </c:pt>
                <c:pt idx="212">
                  <c:v>54.874000000000002</c:v>
                </c:pt>
                <c:pt idx="213">
                  <c:v>55.124000000000002</c:v>
                </c:pt>
                <c:pt idx="214">
                  <c:v>55.374000000000002</c:v>
                </c:pt>
                <c:pt idx="215">
                  <c:v>55.624000000000002</c:v>
                </c:pt>
                <c:pt idx="216">
                  <c:v>55.874000000000002</c:v>
                </c:pt>
                <c:pt idx="217">
                  <c:v>56.124000000000002</c:v>
                </c:pt>
                <c:pt idx="218">
                  <c:v>56.374000000000002</c:v>
                </c:pt>
                <c:pt idx="219">
                  <c:v>56.624000000000002</c:v>
                </c:pt>
                <c:pt idx="220">
                  <c:v>56.874000000000002</c:v>
                </c:pt>
                <c:pt idx="221">
                  <c:v>57.124000000000002</c:v>
                </c:pt>
                <c:pt idx="222">
                  <c:v>57.374000000000002</c:v>
                </c:pt>
                <c:pt idx="223">
                  <c:v>57.624000000000002</c:v>
                </c:pt>
                <c:pt idx="224">
                  <c:v>57.874000000000002</c:v>
                </c:pt>
                <c:pt idx="225">
                  <c:v>58.124000000000002</c:v>
                </c:pt>
                <c:pt idx="226">
                  <c:v>58.374000000000002</c:v>
                </c:pt>
                <c:pt idx="227">
                  <c:v>58.624000000000002</c:v>
                </c:pt>
                <c:pt idx="228">
                  <c:v>58.874000000000002</c:v>
                </c:pt>
                <c:pt idx="229">
                  <c:v>59.124000000000002</c:v>
                </c:pt>
                <c:pt idx="230">
                  <c:v>59.374000000000002</c:v>
                </c:pt>
                <c:pt idx="231">
                  <c:v>59.624000000000002</c:v>
                </c:pt>
                <c:pt idx="232">
                  <c:v>59.874000000000002</c:v>
                </c:pt>
                <c:pt idx="233">
                  <c:v>60.124000000000002</c:v>
                </c:pt>
                <c:pt idx="234">
                  <c:v>60.374000000000002</c:v>
                </c:pt>
                <c:pt idx="235">
                  <c:v>60.624000000000002</c:v>
                </c:pt>
                <c:pt idx="236">
                  <c:v>60.874000000000002</c:v>
                </c:pt>
                <c:pt idx="237">
                  <c:v>61.124000000000002</c:v>
                </c:pt>
                <c:pt idx="238">
                  <c:v>61.374000000000002</c:v>
                </c:pt>
                <c:pt idx="239">
                  <c:v>61.624000000000002</c:v>
                </c:pt>
                <c:pt idx="240">
                  <c:v>61.874000000000002</c:v>
                </c:pt>
                <c:pt idx="241">
                  <c:v>62.124000000000002</c:v>
                </c:pt>
                <c:pt idx="242">
                  <c:v>62.374000000000002</c:v>
                </c:pt>
                <c:pt idx="243">
                  <c:v>62.624000000000002</c:v>
                </c:pt>
                <c:pt idx="244">
                  <c:v>62.874000000000002</c:v>
                </c:pt>
                <c:pt idx="245">
                  <c:v>63.124000000000002</c:v>
                </c:pt>
                <c:pt idx="246">
                  <c:v>63.374000000000002</c:v>
                </c:pt>
                <c:pt idx="247">
                  <c:v>63.624000000000002</c:v>
                </c:pt>
                <c:pt idx="248">
                  <c:v>63.874000000000002</c:v>
                </c:pt>
                <c:pt idx="249">
                  <c:v>64.123999999999995</c:v>
                </c:pt>
                <c:pt idx="250">
                  <c:v>64.373999999999995</c:v>
                </c:pt>
                <c:pt idx="251">
                  <c:v>64.623999999999995</c:v>
                </c:pt>
                <c:pt idx="252">
                  <c:v>64.873999999999995</c:v>
                </c:pt>
                <c:pt idx="253">
                  <c:v>65.123999999999995</c:v>
                </c:pt>
                <c:pt idx="254">
                  <c:v>65.373999999999995</c:v>
                </c:pt>
                <c:pt idx="255">
                  <c:v>65.623999999999995</c:v>
                </c:pt>
                <c:pt idx="256">
                  <c:v>65.873999999999995</c:v>
                </c:pt>
                <c:pt idx="257">
                  <c:v>66.123999999999995</c:v>
                </c:pt>
                <c:pt idx="258">
                  <c:v>66.373999999999995</c:v>
                </c:pt>
                <c:pt idx="259">
                  <c:v>66.623999999999995</c:v>
                </c:pt>
                <c:pt idx="260">
                  <c:v>66.873999999999995</c:v>
                </c:pt>
                <c:pt idx="261">
                  <c:v>67.123999999999995</c:v>
                </c:pt>
                <c:pt idx="262">
                  <c:v>67.373999999999995</c:v>
                </c:pt>
                <c:pt idx="263">
                  <c:v>67.623999999999995</c:v>
                </c:pt>
                <c:pt idx="264">
                  <c:v>67.873999999999995</c:v>
                </c:pt>
                <c:pt idx="265">
                  <c:v>68.123999999999995</c:v>
                </c:pt>
                <c:pt idx="266">
                  <c:v>68.373999999999995</c:v>
                </c:pt>
                <c:pt idx="267">
                  <c:v>68.623999999999995</c:v>
                </c:pt>
                <c:pt idx="268">
                  <c:v>69.070999999999998</c:v>
                </c:pt>
                <c:pt idx="269">
                  <c:v>69.319999999999993</c:v>
                </c:pt>
                <c:pt idx="270">
                  <c:v>69.569999999999993</c:v>
                </c:pt>
                <c:pt idx="271">
                  <c:v>69.819999999999993</c:v>
                </c:pt>
                <c:pt idx="272">
                  <c:v>70.27</c:v>
                </c:pt>
                <c:pt idx="273">
                  <c:v>70.52</c:v>
                </c:pt>
                <c:pt idx="274">
                  <c:v>70.77</c:v>
                </c:pt>
                <c:pt idx="275">
                  <c:v>71.02</c:v>
                </c:pt>
                <c:pt idx="276">
                  <c:v>71.27</c:v>
                </c:pt>
                <c:pt idx="277">
                  <c:v>71.52</c:v>
                </c:pt>
                <c:pt idx="278">
                  <c:v>71.77</c:v>
                </c:pt>
                <c:pt idx="279">
                  <c:v>72.02</c:v>
                </c:pt>
                <c:pt idx="280">
                  <c:v>72.27</c:v>
                </c:pt>
                <c:pt idx="281">
                  <c:v>72.52</c:v>
                </c:pt>
                <c:pt idx="282">
                  <c:v>72.77</c:v>
                </c:pt>
                <c:pt idx="283">
                  <c:v>73.02</c:v>
                </c:pt>
                <c:pt idx="284">
                  <c:v>73.27</c:v>
                </c:pt>
                <c:pt idx="285">
                  <c:v>73.52</c:v>
                </c:pt>
                <c:pt idx="286">
                  <c:v>73.77</c:v>
                </c:pt>
                <c:pt idx="287">
                  <c:v>74.02</c:v>
                </c:pt>
                <c:pt idx="288">
                  <c:v>74.27</c:v>
                </c:pt>
                <c:pt idx="289">
                  <c:v>74.52</c:v>
                </c:pt>
                <c:pt idx="290">
                  <c:v>74.77</c:v>
                </c:pt>
                <c:pt idx="291">
                  <c:v>75.02</c:v>
                </c:pt>
                <c:pt idx="292">
                  <c:v>75.27</c:v>
                </c:pt>
                <c:pt idx="293">
                  <c:v>75.52</c:v>
                </c:pt>
                <c:pt idx="294">
                  <c:v>75.77</c:v>
                </c:pt>
                <c:pt idx="295">
                  <c:v>76.02</c:v>
                </c:pt>
                <c:pt idx="296">
                  <c:v>76.27</c:v>
                </c:pt>
                <c:pt idx="297">
                  <c:v>76.52</c:v>
                </c:pt>
                <c:pt idx="298">
                  <c:v>76.77</c:v>
                </c:pt>
                <c:pt idx="299">
                  <c:v>77.02</c:v>
                </c:pt>
                <c:pt idx="300">
                  <c:v>77.27</c:v>
                </c:pt>
                <c:pt idx="301">
                  <c:v>77.52</c:v>
                </c:pt>
                <c:pt idx="302">
                  <c:v>77.77</c:v>
                </c:pt>
                <c:pt idx="303">
                  <c:v>78.02</c:v>
                </c:pt>
                <c:pt idx="304">
                  <c:v>78.27</c:v>
                </c:pt>
                <c:pt idx="305">
                  <c:v>78.52</c:v>
                </c:pt>
                <c:pt idx="306">
                  <c:v>78.77</c:v>
                </c:pt>
                <c:pt idx="307">
                  <c:v>79.02</c:v>
                </c:pt>
                <c:pt idx="308">
                  <c:v>79.27</c:v>
                </c:pt>
                <c:pt idx="309">
                  <c:v>79.52</c:v>
                </c:pt>
                <c:pt idx="310">
                  <c:v>79.77</c:v>
                </c:pt>
                <c:pt idx="311">
                  <c:v>80.02</c:v>
                </c:pt>
                <c:pt idx="312">
                  <c:v>80.27</c:v>
                </c:pt>
                <c:pt idx="313">
                  <c:v>80.52</c:v>
                </c:pt>
                <c:pt idx="314">
                  <c:v>80.77</c:v>
                </c:pt>
                <c:pt idx="315">
                  <c:v>81.02</c:v>
                </c:pt>
                <c:pt idx="316">
                  <c:v>81.27</c:v>
                </c:pt>
                <c:pt idx="317">
                  <c:v>81.52</c:v>
                </c:pt>
                <c:pt idx="318">
                  <c:v>81.77</c:v>
                </c:pt>
                <c:pt idx="319">
                  <c:v>82.02</c:v>
                </c:pt>
                <c:pt idx="320">
                  <c:v>82.27</c:v>
                </c:pt>
                <c:pt idx="321">
                  <c:v>82.52</c:v>
                </c:pt>
                <c:pt idx="322">
                  <c:v>82.77</c:v>
                </c:pt>
                <c:pt idx="323">
                  <c:v>83.02</c:v>
                </c:pt>
                <c:pt idx="324">
                  <c:v>83.27</c:v>
                </c:pt>
                <c:pt idx="325">
                  <c:v>83.52</c:v>
                </c:pt>
                <c:pt idx="326">
                  <c:v>83.77</c:v>
                </c:pt>
                <c:pt idx="327">
                  <c:v>84.02</c:v>
                </c:pt>
                <c:pt idx="328">
                  <c:v>84.27</c:v>
                </c:pt>
                <c:pt idx="329">
                  <c:v>84.52</c:v>
                </c:pt>
                <c:pt idx="330">
                  <c:v>84.77</c:v>
                </c:pt>
                <c:pt idx="331">
                  <c:v>85.02</c:v>
                </c:pt>
                <c:pt idx="332">
                  <c:v>85.27</c:v>
                </c:pt>
                <c:pt idx="333">
                  <c:v>85.52</c:v>
                </c:pt>
                <c:pt idx="334">
                  <c:v>85.77</c:v>
                </c:pt>
                <c:pt idx="335">
                  <c:v>86.02</c:v>
                </c:pt>
                <c:pt idx="336">
                  <c:v>86.27</c:v>
                </c:pt>
                <c:pt idx="337">
                  <c:v>86.52</c:v>
                </c:pt>
                <c:pt idx="338">
                  <c:v>86.769000000000005</c:v>
                </c:pt>
                <c:pt idx="339">
                  <c:v>87.019000000000005</c:v>
                </c:pt>
                <c:pt idx="340">
                  <c:v>87.269000000000005</c:v>
                </c:pt>
                <c:pt idx="341">
                  <c:v>87.519000000000005</c:v>
                </c:pt>
                <c:pt idx="342">
                  <c:v>87.769000000000005</c:v>
                </c:pt>
                <c:pt idx="343">
                  <c:v>88.019000000000005</c:v>
                </c:pt>
                <c:pt idx="344">
                  <c:v>88.269000000000005</c:v>
                </c:pt>
                <c:pt idx="345">
                  <c:v>88.519000000000005</c:v>
                </c:pt>
                <c:pt idx="346">
                  <c:v>88.769000000000005</c:v>
                </c:pt>
                <c:pt idx="347">
                  <c:v>89.019000000000005</c:v>
                </c:pt>
                <c:pt idx="348">
                  <c:v>89.269000000000005</c:v>
                </c:pt>
                <c:pt idx="349">
                  <c:v>89.519000000000005</c:v>
                </c:pt>
                <c:pt idx="350">
                  <c:v>89.769000000000005</c:v>
                </c:pt>
                <c:pt idx="351">
                  <c:v>90.019000000000005</c:v>
                </c:pt>
                <c:pt idx="352">
                  <c:v>90.269000000000005</c:v>
                </c:pt>
                <c:pt idx="353">
                  <c:v>90.519000000000005</c:v>
                </c:pt>
                <c:pt idx="354">
                  <c:v>90.769000000000005</c:v>
                </c:pt>
                <c:pt idx="355">
                  <c:v>91.019000000000005</c:v>
                </c:pt>
                <c:pt idx="356">
                  <c:v>91.269000000000005</c:v>
                </c:pt>
                <c:pt idx="357">
                  <c:v>91.519000000000005</c:v>
                </c:pt>
                <c:pt idx="358">
                  <c:v>91.769000000000005</c:v>
                </c:pt>
                <c:pt idx="359">
                  <c:v>92.019000000000005</c:v>
                </c:pt>
                <c:pt idx="360">
                  <c:v>92.269000000000005</c:v>
                </c:pt>
                <c:pt idx="361">
                  <c:v>92.519000000000005</c:v>
                </c:pt>
                <c:pt idx="362">
                  <c:v>92.769000000000005</c:v>
                </c:pt>
                <c:pt idx="363">
                  <c:v>93.019000000000005</c:v>
                </c:pt>
                <c:pt idx="364">
                  <c:v>93.269000000000005</c:v>
                </c:pt>
                <c:pt idx="365">
                  <c:v>93.519000000000005</c:v>
                </c:pt>
                <c:pt idx="366">
                  <c:v>93.769000000000005</c:v>
                </c:pt>
                <c:pt idx="367">
                  <c:v>94.019000000000005</c:v>
                </c:pt>
                <c:pt idx="368">
                  <c:v>94.269000000000005</c:v>
                </c:pt>
                <c:pt idx="369">
                  <c:v>94.519000000000005</c:v>
                </c:pt>
                <c:pt idx="370">
                  <c:v>94.769000000000005</c:v>
                </c:pt>
                <c:pt idx="371">
                  <c:v>95.019000000000005</c:v>
                </c:pt>
                <c:pt idx="372">
                  <c:v>95.269000000000005</c:v>
                </c:pt>
                <c:pt idx="373">
                  <c:v>95.519000000000005</c:v>
                </c:pt>
                <c:pt idx="374">
                  <c:v>95.769000000000005</c:v>
                </c:pt>
                <c:pt idx="375">
                  <c:v>96.019000000000005</c:v>
                </c:pt>
                <c:pt idx="376">
                  <c:v>96.269000000000005</c:v>
                </c:pt>
                <c:pt idx="377">
                  <c:v>96.519000000000005</c:v>
                </c:pt>
                <c:pt idx="378">
                  <c:v>96.769000000000005</c:v>
                </c:pt>
                <c:pt idx="379">
                  <c:v>97.019000000000005</c:v>
                </c:pt>
                <c:pt idx="380">
                  <c:v>97.269000000000005</c:v>
                </c:pt>
                <c:pt idx="381">
                  <c:v>97.519000000000005</c:v>
                </c:pt>
                <c:pt idx="382">
                  <c:v>97.769000000000005</c:v>
                </c:pt>
                <c:pt idx="383">
                  <c:v>98.019000000000005</c:v>
                </c:pt>
                <c:pt idx="384">
                  <c:v>98.269000000000005</c:v>
                </c:pt>
                <c:pt idx="385">
                  <c:v>98.519000000000005</c:v>
                </c:pt>
                <c:pt idx="386">
                  <c:v>98.769000000000005</c:v>
                </c:pt>
                <c:pt idx="387">
                  <c:v>99.019000000000005</c:v>
                </c:pt>
                <c:pt idx="388">
                  <c:v>99.269000000000005</c:v>
                </c:pt>
                <c:pt idx="389">
                  <c:v>99.519000000000005</c:v>
                </c:pt>
                <c:pt idx="390">
                  <c:v>99.769000000000005</c:v>
                </c:pt>
                <c:pt idx="391">
                  <c:v>100.01900000000001</c:v>
                </c:pt>
                <c:pt idx="392">
                  <c:v>100.26900000000001</c:v>
                </c:pt>
                <c:pt idx="393">
                  <c:v>100.51900000000001</c:v>
                </c:pt>
                <c:pt idx="394">
                  <c:v>100.76900000000001</c:v>
                </c:pt>
                <c:pt idx="395">
                  <c:v>101.01900000000001</c:v>
                </c:pt>
                <c:pt idx="396">
                  <c:v>101.26900000000001</c:v>
                </c:pt>
                <c:pt idx="397">
                  <c:v>101.51900000000001</c:v>
                </c:pt>
                <c:pt idx="398">
                  <c:v>101.76900000000001</c:v>
                </c:pt>
                <c:pt idx="399">
                  <c:v>102.01900000000001</c:v>
                </c:pt>
                <c:pt idx="400">
                  <c:v>102.26900000000001</c:v>
                </c:pt>
                <c:pt idx="401">
                  <c:v>102.51900000000001</c:v>
                </c:pt>
                <c:pt idx="402">
                  <c:v>102.76900000000001</c:v>
                </c:pt>
                <c:pt idx="403">
                  <c:v>103.01900000000001</c:v>
                </c:pt>
                <c:pt idx="404">
                  <c:v>103.26900000000001</c:v>
                </c:pt>
                <c:pt idx="405">
                  <c:v>103.51900000000001</c:v>
                </c:pt>
                <c:pt idx="406">
                  <c:v>103.76900000000001</c:v>
                </c:pt>
                <c:pt idx="407">
                  <c:v>104.01900000000001</c:v>
                </c:pt>
                <c:pt idx="408">
                  <c:v>104.268</c:v>
                </c:pt>
                <c:pt idx="409">
                  <c:v>104.518</c:v>
                </c:pt>
                <c:pt idx="410">
                  <c:v>104.768</c:v>
                </c:pt>
                <c:pt idx="411">
                  <c:v>105.018</c:v>
                </c:pt>
                <c:pt idx="412">
                  <c:v>105.268</c:v>
                </c:pt>
                <c:pt idx="413">
                  <c:v>105.518</c:v>
                </c:pt>
                <c:pt idx="414">
                  <c:v>105.768</c:v>
                </c:pt>
                <c:pt idx="415">
                  <c:v>106.018</c:v>
                </c:pt>
                <c:pt idx="416">
                  <c:v>106.268</c:v>
                </c:pt>
                <c:pt idx="417">
                  <c:v>106.518</c:v>
                </c:pt>
                <c:pt idx="418">
                  <c:v>106.768</c:v>
                </c:pt>
                <c:pt idx="419">
                  <c:v>107.018</c:v>
                </c:pt>
                <c:pt idx="420">
                  <c:v>107.268</c:v>
                </c:pt>
                <c:pt idx="421">
                  <c:v>107.518</c:v>
                </c:pt>
                <c:pt idx="422">
                  <c:v>107.768</c:v>
                </c:pt>
                <c:pt idx="423">
                  <c:v>108.018</c:v>
                </c:pt>
                <c:pt idx="424">
                  <c:v>108.268</c:v>
                </c:pt>
                <c:pt idx="425">
                  <c:v>108.518</c:v>
                </c:pt>
                <c:pt idx="426">
                  <c:v>108.768</c:v>
                </c:pt>
                <c:pt idx="427">
                  <c:v>109.018</c:v>
                </c:pt>
                <c:pt idx="428">
                  <c:v>109.268</c:v>
                </c:pt>
                <c:pt idx="429">
                  <c:v>109.518</c:v>
                </c:pt>
                <c:pt idx="430">
                  <c:v>109.768</c:v>
                </c:pt>
                <c:pt idx="431">
                  <c:v>110.018</c:v>
                </c:pt>
                <c:pt idx="432">
                  <c:v>110.268</c:v>
                </c:pt>
                <c:pt idx="433">
                  <c:v>110.518</c:v>
                </c:pt>
                <c:pt idx="434">
                  <c:v>110.768</c:v>
                </c:pt>
                <c:pt idx="435">
                  <c:v>111.018</c:v>
                </c:pt>
                <c:pt idx="436">
                  <c:v>111.268</c:v>
                </c:pt>
                <c:pt idx="437">
                  <c:v>111.518</c:v>
                </c:pt>
                <c:pt idx="438">
                  <c:v>111.768</c:v>
                </c:pt>
                <c:pt idx="439">
                  <c:v>112.018</c:v>
                </c:pt>
                <c:pt idx="440">
                  <c:v>112.268</c:v>
                </c:pt>
                <c:pt idx="441">
                  <c:v>112.518</c:v>
                </c:pt>
                <c:pt idx="442">
                  <c:v>112.768</c:v>
                </c:pt>
                <c:pt idx="443">
                  <c:v>113.018</c:v>
                </c:pt>
                <c:pt idx="444">
                  <c:v>113.268</c:v>
                </c:pt>
                <c:pt idx="445">
                  <c:v>113.518</c:v>
                </c:pt>
                <c:pt idx="446">
                  <c:v>113.768</c:v>
                </c:pt>
                <c:pt idx="447">
                  <c:v>114.018</c:v>
                </c:pt>
                <c:pt idx="448">
                  <c:v>114.268</c:v>
                </c:pt>
                <c:pt idx="449">
                  <c:v>114.518</c:v>
                </c:pt>
                <c:pt idx="450">
                  <c:v>114.768</c:v>
                </c:pt>
                <c:pt idx="451">
                  <c:v>115.018</c:v>
                </c:pt>
                <c:pt idx="452">
                  <c:v>115.268</c:v>
                </c:pt>
                <c:pt idx="453">
                  <c:v>115.518</c:v>
                </c:pt>
                <c:pt idx="454">
                  <c:v>115.768</c:v>
                </c:pt>
                <c:pt idx="455">
                  <c:v>116.018</c:v>
                </c:pt>
                <c:pt idx="456">
                  <c:v>116.268</c:v>
                </c:pt>
                <c:pt idx="457">
                  <c:v>116.518</c:v>
                </c:pt>
                <c:pt idx="458">
                  <c:v>116.768</c:v>
                </c:pt>
                <c:pt idx="459">
                  <c:v>117.018</c:v>
                </c:pt>
                <c:pt idx="460">
                  <c:v>117.268</c:v>
                </c:pt>
                <c:pt idx="461">
                  <c:v>117.518</c:v>
                </c:pt>
                <c:pt idx="462">
                  <c:v>117.768</c:v>
                </c:pt>
                <c:pt idx="463">
                  <c:v>118.018</c:v>
                </c:pt>
                <c:pt idx="464">
                  <c:v>118.268</c:v>
                </c:pt>
                <c:pt idx="465">
                  <c:v>118.518</c:v>
                </c:pt>
                <c:pt idx="466">
                  <c:v>118.768</c:v>
                </c:pt>
                <c:pt idx="467">
                  <c:v>119.018</c:v>
                </c:pt>
                <c:pt idx="468">
                  <c:v>119.268</c:v>
                </c:pt>
                <c:pt idx="469">
                  <c:v>119.518</c:v>
                </c:pt>
                <c:pt idx="470">
                  <c:v>119.768</c:v>
                </c:pt>
                <c:pt idx="471">
                  <c:v>120.018</c:v>
                </c:pt>
                <c:pt idx="472">
                  <c:v>120.268</c:v>
                </c:pt>
                <c:pt idx="473">
                  <c:v>120.518</c:v>
                </c:pt>
                <c:pt idx="474">
                  <c:v>120.768</c:v>
                </c:pt>
                <c:pt idx="475">
                  <c:v>121.018</c:v>
                </c:pt>
                <c:pt idx="476">
                  <c:v>121.268</c:v>
                </c:pt>
                <c:pt idx="477">
                  <c:v>121.518</c:v>
                </c:pt>
                <c:pt idx="478">
                  <c:v>121.767</c:v>
                </c:pt>
                <c:pt idx="479">
                  <c:v>122.017</c:v>
                </c:pt>
                <c:pt idx="480">
                  <c:v>122.267</c:v>
                </c:pt>
                <c:pt idx="481">
                  <c:v>122.517</c:v>
                </c:pt>
                <c:pt idx="482">
                  <c:v>122.767</c:v>
                </c:pt>
                <c:pt idx="483">
                  <c:v>123.017</c:v>
                </c:pt>
                <c:pt idx="484">
                  <c:v>123.267</c:v>
                </c:pt>
                <c:pt idx="485">
                  <c:v>123.517</c:v>
                </c:pt>
                <c:pt idx="486">
                  <c:v>123.767</c:v>
                </c:pt>
                <c:pt idx="487">
                  <c:v>124.017</c:v>
                </c:pt>
                <c:pt idx="488">
                  <c:v>124.267</c:v>
                </c:pt>
                <c:pt idx="489">
                  <c:v>124.517</c:v>
                </c:pt>
                <c:pt idx="490">
                  <c:v>124.767</c:v>
                </c:pt>
                <c:pt idx="491">
                  <c:v>125.017</c:v>
                </c:pt>
                <c:pt idx="492">
                  <c:v>125.267</c:v>
                </c:pt>
                <c:pt idx="493">
                  <c:v>125.517</c:v>
                </c:pt>
                <c:pt idx="494">
                  <c:v>125.767</c:v>
                </c:pt>
                <c:pt idx="495">
                  <c:v>126.017</c:v>
                </c:pt>
                <c:pt idx="496">
                  <c:v>126.267</c:v>
                </c:pt>
                <c:pt idx="497">
                  <c:v>126.517</c:v>
                </c:pt>
                <c:pt idx="498">
                  <c:v>126.767</c:v>
                </c:pt>
                <c:pt idx="499">
                  <c:v>127.017</c:v>
                </c:pt>
                <c:pt idx="500">
                  <c:v>127.267</c:v>
                </c:pt>
                <c:pt idx="501">
                  <c:v>127.517</c:v>
                </c:pt>
                <c:pt idx="502">
                  <c:v>127.767</c:v>
                </c:pt>
                <c:pt idx="503">
                  <c:v>128.017</c:v>
                </c:pt>
                <c:pt idx="504">
                  <c:v>128.267</c:v>
                </c:pt>
                <c:pt idx="505">
                  <c:v>128.517</c:v>
                </c:pt>
                <c:pt idx="506">
                  <c:v>128.767</c:v>
                </c:pt>
                <c:pt idx="507">
                  <c:v>129.017</c:v>
                </c:pt>
                <c:pt idx="508">
                  <c:v>129.267</c:v>
                </c:pt>
                <c:pt idx="509">
                  <c:v>129.517</c:v>
                </c:pt>
                <c:pt idx="510">
                  <c:v>129.767</c:v>
                </c:pt>
                <c:pt idx="511">
                  <c:v>130.017</c:v>
                </c:pt>
                <c:pt idx="512">
                  <c:v>130.267</c:v>
                </c:pt>
                <c:pt idx="513">
                  <c:v>130.517</c:v>
                </c:pt>
                <c:pt idx="514">
                  <c:v>130.767</c:v>
                </c:pt>
                <c:pt idx="515">
                  <c:v>131.017</c:v>
                </c:pt>
                <c:pt idx="516">
                  <c:v>131.267</c:v>
                </c:pt>
                <c:pt idx="517">
                  <c:v>131.517</c:v>
                </c:pt>
                <c:pt idx="518">
                  <c:v>131.767</c:v>
                </c:pt>
                <c:pt idx="519">
                  <c:v>132.017</c:v>
                </c:pt>
                <c:pt idx="520">
                  <c:v>132.267</c:v>
                </c:pt>
                <c:pt idx="521">
                  <c:v>132.517</c:v>
                </c:pt>
                <c:pt idx="522">
                  <c:v>132.767</c:v>
                </c:pt>
                <c:pt idx="523">
                  <c:v>133.017</c:v>
                </c:pt>
                <c:pt idx="524">
                  <c:v>133.267</c:v>
                </c:pt>
                <c:pt idx="525">
                  <c:v>133.517</c:v>
                </c:pt>
                <c:pt idx="526">
                  <c:v>133.767</c:v>
                </c:pt>
                <c:pt idx="527">
                  <c:v>134.017</c:v>
                </c:pt>
                <c:pt idx="528">
                  <c:v>134.267</c:v>
                </c:pt>
                <c:pt idx="529">
                  <c:v>134.517</c:v>
                </c:pt>
                <c:pt idx="530">
                  <c:v>134.767</c:v>
                </c:pt>
                <c:pt idx="531">
                  <c:v>135.017</c:v>
                </c:pt>
                <c:pt idx="532">
                  <c:v>135.267</c:v>
                </c:pt>
                <c:pt idx="533">
                  <c:v>135.517</c:v>
                </c:pt>
                <c:pt idx="534">
                  <c:v>135.767</c:v>
                </c:pt>
                <c:pt idx="535">
                  <c:v>136.017</c:v>
                </c:pt>
                <c:pt idx="536">
                  <c:v>136.267</c:v>
                </c:pt>
                <c:pt idx="537">
                  <c:v>136.517</c:v>
                </c:pt>
                <c:pt idx="538">
                  <c:v>136.767</c:v>
                </c:pt>
                <c:pt idx="539">
                  <c:v>137.017</c:v>
                </c:pt>
                <c:pt idx="540">
                  <c:v>137.267</c:v>
                </c:pt>
                <c:pt idx="541">
                  <c:v>137.517</c:v>
                </c:pt>
                <c:pt idx="542">
                  <c:v>137.767</c:v>
                </c:pt>
                <c:pt idx="543">
                  <c:v>138.017</c:v>
                </c:pt>
                <c:pt idx="544">
                  <c:v>138.267</c:v>
                </c:pt>
                <c:pt idx="545">
                  <c:v>138.517</c:v>
                </c:pt>
                <c:pt idx="546">
                  <c:v>138.767</c:v>
                </c:pt>
                <c:pt idx="547">
                  <c:v>139.017</c:v>
                </c:pt>
                <c:pt idx="548">
                  <c:v>139.26599999999999</c:v>
                </c:pt>
                <c:pt idx="549">
                  <c:v>139.51599999999999</c:v>
                </c:pt>
                <c:pt idx="550">
                  <c:v>139.76599999999999</c:v>
                </c:pt>
                <c:pt idx="551">
                  <c:v>140.01599999999999</c:v>
                </c:pt>
                <c:pt idx="552">
                  <c:v>140.26599999999999</c:v>
                </c:pt>
                <c:pt idx="553">
                  <c:v>140.51599999999999</c:v>
                </c:pt>
                <c:pt idx="554">
                  <c:v>140.76599999999999</c:v>
                </c:pt>
                <c:pt idx="555">
                  <c:v>141.01599999999999</c:v>
                </c:pt>
                <c:pt idx="556">
                  <c:v>141.26599999999999</c:v>
                </c:pt>
                <c:pt idx="557">
                  <c:v>141.51599999999999</c:v>
                </c:pt>
                <c:pt idx="558">
                  <c:v>141.76599999999999</c:v>
                </c:pt>
                <c:pt idx="559">
                  <c:v>142.01599999999999</c:v>
                </c:pt>
                <c:pt idx="560">
                  <c:v>142.26599999999999</c:v>
                </c:pt>
                <c:pt idx="561">
                  <c:v>142.51599999999999</c:v>
                </c:pt>
                <c:pt idx="562">
                  <c:v>142.76599999999999</c:v>
                </c:pt>
                <c:pt idx="563">
                  <c:v>143.01599999999999</c:v>
                </c:pt>
                <c:pt idx="564">
                  <c:v>143.26599999999999</c:v>
                </c:pt>
                <c:pt idx="565">
                  <c:v>143.51599999999999</c:v>
                </c:pt>
                <c:pt idx="566">
                  <c:v>143.76599999999999</c:v>
                </c:pt>
                <c:pt idx="567">
                  <c:v>144.01599999999999</c:v>
                </c:pt>
                <c:pt idx="568">
                  <c:v>144.26599999999999</c:v>
                </c:pt>
                <c:pt idx="569">
                  <c:v>144.51599999999999</c:v>
                </c:pt>
                <c:pt idx="570">
                  <c:v>144.76599999999999</c:v>
                </c:pt>
                <c:pt idx="571">
                  <c:v>145.01599999999999</c:v>
                </c:pt>
                <c:pt idx="572">
                  <c:v>145.26599999999999</c:v>
                </c:pt>
                <c:pt idx="573">
                  <c:v>145.51599999999999</c:v>
                </c:pt>
                <c:pt idx="574">
                  <c:v>145.76599999999999</c:v>
                </c:pt>
                <c:pt idx="575">
                  <c:v>146.01599999999999</c:v>
                </c:pt>
                <c:pt idx="576">
                  <c:v>146.26599999999999</c:v>
                </c:pt>
                <c:pt idx="577">
                  <c:v>146.51599999999999</c:v>
                </c:pt>
                <c:pt idx="578">
                  <c:v>146.76599999999999</c:v>
                </c:pt>
                <c:pt idx="579">
                  <c:v>147.01599999999999</c:v>
                </c:pt>
                <c:pt idx="580">
                  <c:v>147.26599999999999</c:v>
                </c:pt>
                <c:pt idx="581">
                  <c:v>147.51599999999999</c:v>
                </c:pt>
                <c:pt idx="582">
                  <c:v>147.76599999999999</c:v>
                </c:pt>
                <c:pt idx="583">
                  <c:v>148.01599999999999</c:v>
                </c:pt>
                <c:pt idx="584">
                  <c:v>148.26599999999999</c:v>
                </c:pt>
                <c:pt idx="585">
                  <c:v>148.51599999999999</c:v>
                </c:pt>
                <c:pt idx="586">
                  <c:v>148.76599999999999</c:v>
                </c:pt>
                <c:pt idx="587">
                  <c:v>149.01599999999999</c:v>
                </c:pt>
                <c:pt idx="588">
                  <c:v>149.26599999999999</c:v>
                </c:pt>
                <c:pt idx="589">
                  <c:v>149.51599999999999</c:v>
                </c:pt>
                <c:pt idx="590">
                  <c:v>149.76599999999999</c:v>
                </c:pt>
                <c:pt idx="591">
                  <c:v>150.01599999999999</c:v>
                </c:pt>
                <c:pt idx="592">
                  <c:v>150.26599999999999</c:v>
                </c:pt>
                <c:pt idx="593">
                  <c:v>150.51599999999999</c:v>
                </c:pt>
                <c:pt idx="594">
                  <c:v>150.76599999999999</c:v>
                </c:pt>
                <c:pt idx="595">
                  <c:v>151.01599999999999</c:v>
                </c:pt>
                <c:pt idx="596">
                  <c:v>151.26599999999999</c:v>
                </c:pt>
                <c:pt idx="597">
                  <c:v>151.51599999999999</c:v>
                </c:pt>
                <c:pt idx="598">
                  <c:v>151.76599999999999</c:v>
                </c:pt>
                <c:pt idx="599">
                  <c:v>152.01599999999999</c:v>
                </c:pt>
                <c:pt idx="600">
                  <c:v>152.26599999999999</c:v>
                </c:pt>
                <c:pt idx="601">
                  <c:v>152.51599999999999</c:v>
                </c:pt>
                <c:pt idx="602">
                  <c:v>152.76599999999999</c:v>
                </c:pt>
                <c:pt idx="603">
                  <c:v>153.01599999999999</c:v>
                </c:pt>
                <c:pt idx="604">
                  <c:v>153.26599999999999</c:v>
                </c:pt>
                <c:pt idx="605">
                  <c:v>153.51599999999999</c:v>
                </c:pt>
                <c:pt idx="606">
                  <c:v>153.76599999999999</c:v>
                </c:pt>
                <c:pt idx="607">
                  <c:v>154.01599999999999</c:v>
                </c:pt>
                <c:pt idx="608">
                  <c:v>154.26599999999999</c:v>
                </c:pt>
                <c:pt idx="609">
                  <c:v>154.51599999999999</c:v>
                </c:pt>
                <c:pt idx="610">
                  <c:v>154.76599999999999</c:v>
                </c:pt>
                <c:pt idx="611">
                  <c:v>155.01599999999999</c:v>
                </c:pt>
                <c:pt idx="612">
                  <c:v>155.26599999999999</c:v>
                </c:pt>
                <c:pt idx="613">
                  <c:v>155.51599999999999</c:v>
                </c:pt>
                <c:pt idx="614">
                  <c:v>155.76599999999999</c:v>
                </c:pt>
                <c:pt idx="615">
                  <c:v>156.01599999999999</c:v>
                </c:pt>
                <c:pt idx="616">
                  <c:v>156.26599999999999</c:v>
                </c:pt>
                <c:pt idx="617">
                  <c:v>156.51599999999999</c:v>
                </c:pt>
                <c:pt idx="618">
                  <c:v>156.76499999999999</c:v>
                </c:pt>
                <c:pt idx="619">
                  <c:v>157.01499999999999</c:v>
                </c:pt>
                <c:pt idx="620">
                  <c:v>157.26499999999999</c:v>
                </c:pt>
                <c:pt idx="621">
                  <c:v>157.51499999999999</c:v>
                </c:pt>
                <c:pt idx="622">
                  <c:v>157.76499999999999</c:v>
                </c:pt>
                <c:pt idx="623">
                  <c:v>158.01499999999999</c:v>
                </c:pt>
                <c:pt idx="624">
                  <c:v>158.26499999999999</c:v>
                </c:pt>
                <c:pt idx="625">
                  <c:v>158.51499999999999</c:v>
                </c:pt>
                <c:pt idx="626">
                  <c:v>158.76499999999999</c:v>
                </c:pt>
                <c:pt idx="627">
                  <c:v>159.01499999999999</c:v>
                </c:pt>
                <c:pt idx="628">
                  <c:v>159.26499999999999</c:v>
                </c:pt>
                <c:pt idx="629">
                  <c:v>159.51499999999999</c:v>
                </c:pt>
                <c:pt idx="630">
                  <c:v>159.76499999999999</c:v>
                </c:pt>
                <c:pt idx="631">
                  <c:v>160.01499999999999</c:v>
                </c:pt>
                <c:pt idx="632">
                  <c:v>160.26499999999999</c:v>
                </c:pt>
                <c:pt idx="633">
                  <c:v>160.51499999999999</c:v>
                </c:pt>
                <c:pt idx="634">
                  <c:v>160.76499999999999</c:v>
                </c:pt>
                <c:pt idx="635">
                  <c:v>161.01499999999999</c:v>
                </c:pt>
                <c:pt idx="636">
                  <c:v>161.26499999999999</c:v>
                </c:pt>
                <c:pt idx="637">
                  <c:v>161.51499999999999</c:v>
                </c:pt>
                <c:pt idx="638">
                  <c:v>161.76499999999999</c:v>
                </c:pt>
                <c:pt idx="639">
                  <c:v>162.01499999999999</c:v>
                </c:pt>
                <c:pt idx="640">
                  <c:v>162.26499999999999</c:v>
                </c:pt>
                <c:pt idx="641">
                  <c:v>162.51499999999999</c:v>
                </c:pt>
                <c:pt idx="642">
                  <c:v>162.76499999999999</c:v>
                </c:pt>
                <c:pt idx="643">
                  <c:v>163.01499999999999</c:v>
                </c:pt>
                <c:pt idx="644">
                  <c:v>163.26499999999999</c:v>
                </c:pt>
                <c:pt idx="645">
                  <c:v>163.51499999999999</c:v>
                </c:pt>
                <c:pt idx="646">
                  <c:v>163.76499999999999</c:v>
                </c:pt>
                <c:pt idx="647">
                  <c:v>164.01499999999999</c:v>
                </c:pt>
                <c:pt idx="648">
                  <c:v>164.26499999999999</c:v>
                </c:pt>
                <c:pt idx="649">
                  <c:v>164.51499999999999</c:v>
                </c:pt>
                <c:pt idx="650">
                  <c:v>164.76499999999999</c:v>
                </c:pt>
                <c:pt idx="651">
                  <c:v>165.01499999999999</c:v>
                </c:pt>
                <c:pt idx="652">
                  <c:v>165.26499999999999</c:v>
                </c:pt>
                <c:pt idx="653">
                  <c:v>165.51499999999999</c:v>
                </c:pt>
                <c:pt idx="654">
                  <c:v>165.76499999999999</c:v>
                </c:pt>
                <c:pt idx="655">
                  <c:v>166.01499999999999</c:v>
                </c:pt>
                <c:pt idx="656">
                  <c:v>166.26499999999999</c:v>
                </c:pt>
                <c:pt idx="657">
                  <c:v>166.51499999999999</c:v>
                </c:pt>
                <c:pt idx="658">
                  <c:v>166.76499999999999</c:v>
                </c:pt>
                <c:pt idx="659">
                  <c:v>167.01499999999999</c:v>
                </c:pt>
                <c:pt idx="660">
                  <c:v>167.26499999999999</c:v>
                </c:pt>
                <c:pt idx="661">
                  <c:v>167.51499999999999</c:v>
                </c:pt>
                <c:pt idx="662">
                  <c:v>167.76499999999999</c:v>
                </c:pt>
                <c:pt idx="663">
                  <c:v>168.01499999999999</c:v>
                </c:pt>
                <c:pt idx="664">
                  <c:v>168.26499999999999</c:v>
                </c:pt>
                <c:pt idx="665">
                  <c:v>168.51499999999999</c:v>
                </c:pt>
                <c:pt idx="666">
                  <c:v>168.76499999999999</c:v>
                </c:pt>
                <c:pt idx="667">
                  <c:v>169.01499999999999</c:v>
                </c:pt>
                <c:pt idx="668">
                  <c:v>169.26499999999999</c:v>
                </c:pt>
                <c:pt idx="669">
                  <c:v>169.51499999999999</c:v>
                </c:pt>
                <c:pt idx="670">
                  <c:v>169.76499999999999</c:v>
                </c:pt>
                <c:pt idx="671">
                  <c:v>170.01499999999999</c:v>
                </c:pt>
                <c:pt idx="672">
                  <c:v>170.26499999999999</c:v>
                </c:pt>
                <c:pt idx="673">
                  <c:v>170.51499999999999</c:v>
                </c:pt>
                <c:pt idx="674">
                  <c:v>170.76499999999999</c:v>
                </c:pt>
                <c:pt idx="675">
                  <c:v>171.01499999999999</c:v>
                </c:pt>
                <c:pt idx="676">
                  <c:v>171.26499999999999</c:v>
                </c:pt>
                <c:pt idx="677">
                  <c:v>171.51499999999999</c:v>
                </c:pt>
                <c:pt idx="678">
                  <c:v>171.76499999999999</c:v>
                </c:pt>
                <c:pt idx="679">
                  <c:v>172.01499999999999</c:v>
                </c:pt>
                <c:pt idx="680">
                  <c:v>172.26499999999999</c:v>
                </c:pt>
                <c:pt idx="681">
                  <c:v>172.51499999999999</c:v>
                </c:pt>
                <c:pt idx="682">
                  <c:v>172.76499999999999</c:v>
                </c:pt>
                <c:pt idx="683">
                  <c:v>173.01499999999999</c:v>
                </c:pt>
                <c:pt idx="684">
                  <c:v>173.26499999999999</c:v>
                </c:pt>
                <c:pt idx="685">
                  <c:v>173.51499999999999</c:v>
                </c:pt>
                <c:pt idx="686">
                  <c:v>173.76499999999999</c:v>
                </c:pt>
                <c:pt idx="687">
                  <c:v>174.01400000000001</c:v>
                </c:pt>
                <c:pt idx="688">
                  <c:v>174.26400000000001</c:v>
                </c:pt>
                <c:pt idx="689">
                  <c:v>174.51400000000001</c:v>
                </c:pt>
                <c:pt idx="690">
                  <c:v>174.76400000000001</c:v>
                </c:pt>
                <c:pt idx="691">
                  <c:v>175.01400000000001</c:v>
                </c:pt>
                <c:pt idx="692">
                  <c:v>175.26400000000001</c:v>
                </c:pt>
                <c:pt idx="693">
                  <c:v>175.51400000000001</c:v>
                </c:pt>
                <c:pt idx="694">
                  <c:v>175.76400000000001</c:v>
                </c:pt>
                <c:pt idx="695">
                  <c:v>176.01400000000001</c:v>
                </c:pt>
                <c:pt idx="696">
                  <c:v>176.26400000000001</c:v>
                </c:pt>
                <c:pt idx="697">
                  <c:v>176.51400000000001</c:v>
                </c:pt>
                <c:pt idx="698">
                  <c:v>176.76400000000001</c:v>
                </c:pt>
                <c:pt idx="699">
                  <c:v>177.01400000000001</c:v>
                </c:pt>
                <c:pt idx="700">
                  <c:v>177.26400000000001</c:v>
                </c:pt>
                <c:pt idx="701">
                  <c:v>177.51400000000001</c:v>
                </c:pt>
                <c:pt idx="702">
                  <c:v>177.76400000000001</c:v>
                </c:pt>
                <c:pt idx="703">
                  <c:v>178.01400000000001</c:v>
                </c:pt>
                <c:pt idx="704">
                  <c:v>178.26400000000001</c:v>
                </c:pt>
                <c:pt idx="705">
                  <c:v>178.51400000000001</c:v>
                </c:pt>
                <c:pt idx="706">
                  <c:v>178.76400000000001</c:v>
                </c:pt>
                <c:pt idx="707">
                  <c:v>179.01400000000001</c:v>
                </c:pt>
                <c:pt idx="708">
                  <c:v>179.26400000000001</c:v>
                </c:pt>
                <c:pt idx="709">
                  <c:v>179.51400000000001</c:v>
                </c:pt>
                <c:pt idx="710">
                  <c:v>179.76400000000001</c:v>
                </c:pt>
                <c:pt idx="711">
                  <c:v>180.01400000000001</c:v>
                </c:pt>
                <c:pt idx="712">
                  <c:v>180.26400000000001</c:v>
                </c:pt>
                <c:pt idx="713">
                  <c:v>180.51400000000001</c:v>
                </c:pt>
                <c:pt idx="714">
                  <c:v>180.76400000000001</c:v>
                </c:pt>
                <c:pt idx="715">
                  <c:v>181.01400000000001</c:v>
                </c:pt>
                <c:pt idx="716">
                  <c:v>181.26400000000001</c:v>
                </c:pt>
                <c:pt idx="717">
                  <c:v>181.51400000000001</c:v>
                </c:pt>
                <c:pt idx="718">
                  <c:v>181.76400000000001</c:v>
                </c:pt>
                <c:pt idx="719">
                  <c:v>182.01400000000001</c:v>
                </c:pt>
                <c:pt idx="720">
                  <c:v>182.26400000000001</c:v>
                </c:pt>
                <c:pt idx="721">
                  <c:v>182.51400000000001</c:v>
                </c:pt>
                <c:pt idx="722">
                  <c:v>182.76400000000001</c:v>
                </c:pt>
                <c:pt idx="723">
                  <c:v>183.01400000000001</c:v>
                </c:pt>
                <c:pt idx="724">
                  <c:v>183.26400000000001</c:v>
                </c:pt>
                <c:pt idx="725">
                  <c:v>183.51400000000001</c:v>
                </c:pt>
                <c:pt idx="726">
                  <c:v>183.76400000000001</c:v>
                </c:pt>
                <c:pt idx="727">
                  <c:v>184.01400000000001</c:v>
                </c:pt>
                <c:pt idx="728">
                  <c:v>184.26400000000001</c:v>
                </c:pt>
                <c:pt idx="729">
                  <c:v>184.51400000000001</c:v>
                </c:pt>
                <c:pt idx="730">
                  <c:v>184.76400000000001</c:v>
                </c:pt>
                <c:pt idx="731">
                  <c:v>185.01400000000001</c:v>
                </c:pt>
                <c:pt idx="732">
                  <c:v>185.26400000000001</c:v>
                </c:pt>
                <c:pt idx="733">
                  <c:v>185.51400000000001</c:v>
                </c:pt>
                <c:pt idx="734">
                  <c:v>185.76400000000001</c:v>
                </c:pt>
                <c:pt idx="735">
                  <c:v>186.01400000000001</c:v>
                </c:pt>
                <c:pt idx="736">
                  <c:v>186.26400000000001</c:v>
                </c:pt>
                <c:pt idx="737">
                  <c:v>186.51400000000001</c:v>
                </c:pt>
                <c:pt idx="738">
                  <c:v>186.76400000000001</c:v>
                </c:pt>
                <c:pt idx="739">
                  <c:v>187.01400000000001</c:v>
                </c:pt>
                <c:pt idx="740">
                  <c:v>187.26400000000001</c:v>
                </c:pt>
                <c:pt idx="741">
                  <c:v>187.51400000000001</c:v>
                </c:pt>
                <c:pt idx="742">
                  <c:v>187.76400000000001</c:v>
                </c:pt>
                <c:pt idx="743">
                  <c:v>188.01400000000001</c:v>
                </c:pt>
                <c:pt idx="744">
                  <c:v>188.26400000000001</c:v>
                </c:pt>
                <c:pt idx="745">
                  <c:v>188.51400000000001</c:v>
                </c:pt>
                <c:pt idx="746">
                  <c:v>188.76400000000001</c:v>
                </c:pt>
                <c:pt idx="747">
                  <c:v>189.01400000000001</c:v>
                </c:pt>
                <c:pt idx="748">
                  <c:v>189.26400000000001</c:v>
                </c:pt>
                <c:pt idx="749">
                  <c:v>189.51400000000001</c:v>
                </c:pt>
                <c:pt idx="750">
                  <c:v>189.76400000000001</c:v>
                </c:pt>
                <c:pt idx="751">
                  <c:v>190.01400000000001</c:v>
                </c:pt>
                <c:pt idx="752">
                  <c:v>190.26400000000001</c:v>
                </c:pt>
                <c:pt idx="753">
                  <c:v>190.51400000000001</c:v>
                </c:pt>
                <c:pt idx="754">
                  <c:v>190.76400000000001</c:v>
                </c:pt>
                <c:pt idx="755">
                  <c:v>191.01400000000001</c:v>
                </c:pt>
                <c:pt idx="756">
                  <c:v>191.26400000000001</c:v>
                </c:pt>
                <c:pt idx="757">
                  <c:v>191.51300000000001</c:v>
                </c:pt>
                <c:pt idx="758">
                  <c:v>191.76300000000001</c:v>
                </c:pt>
                <c:pt idx="759">
                  <c:v>192.01300000000001</c:v>
                </c:pt>
                <c:pt idx="760">
                  <c:v>192.26300000000001</c:v>
                </c:pt>
                <c:pt idx="761">
                  <c:v>192.51300000000001</c:v>
                </c:pt>
                <c:pt idx="762">
                  <c:v>192.76300000000001</c:v>
                </c:pt>
                <c:pt idx="763">
                  <c:v>193.01300000000001</c:v>
                </c:pt>
                <c:pt idx="764">
                  <c:v>193.26300000000001</c:v>
                </c:pt>
                <c:pt idx="765">
                  <c:v>193.51300000000001</c:v>
                </c:pt>
                <c:pt idx="766">
                  <c:v>193.76300000000001</c:v>
                </c:pt>
                <c:pt idx="767">
                  <c:v>194.01300000000001</c:v>
                </c:pt>
                <c:pt idx="768">
                  <c:v>194.26300000000001</c:v>
                </c:pt>
                <c:pt idx="769">
                  <c:v>194.51300000000001</c:v>
                </c:pt>
                <c:pt idx="770">
                  <c:v>194.76300000000001</c:v>
                </c:pt>
                <c:pt idx="771">
                  <c:v>195.01300000000001</c:v>
                </c:pt>
                <c:pt idx="772">
                  <c:v>195.26300000000001</c:v>
                </c:pt>
                <c:pt idx="773">
                  <c:v>195.51300000000001</c:v>
                </c:pt>
                <c:pt idx="774">
                  <c:v>195.76300000000001</c:v>
                </c:pt>
                <c:pt idx="775">
                  <c:v>196.01300000000001</c:v>
                </c:pt>
                <c:pt idx="776">
                  <c:v>196.26300000000001</c:v>
                </c:pt>
                <c:pt idx="777">
                  <c:v>196.51300000000001</c:v>
                </c:pt>
                <c:pt idx="778">
                  <c:v>196.76300000000001</c:v>
                </c:pt>
                <c:pt idx="779">
                  <c:v>197.01300000000001</c:v>
                </c:pt>
                <c:pt idx="780">
                  <c:v>197.26300000000001</c:v>
                </c:pt>
                <c:pt idx="781">
                  <c:v>197.51300000000001</c:v>
                </c:pt>
                <c:pt idx="782">
                  <c:v>197.76300000000001</c:v>
                </c:pt>
                <c:pt idx="783">
                  <c:v>198.01300000000001</c:v>
                </c:pt>
                <c:pt idx="784">
                  <c:v>198.26300000000001</c:v>
                </c:pt>
                <c:pt idx="785">
                  <c:v>198.51300000000001</c:v>
                </c:pt>
                <c:pt idx="786">
                  <c:v>198.76300000000001</c:v>
                </c:pt>
                <c:pt idx="787">
                  <c:v>199.01300000000001</c:v>
                </c:pt>
                <c:pt idx="788">
                  <c:v>199.26300000000001</c:v>
                </c:pt>
                <c:pt idx="789">
                  <c:v>199.51300000000001</c:v>
                </c:pt>
                <c:pt idx="790">
                  <c:v>199.76300000000001</c:v>
                </c:pt>
                <c:pt idx="791">
                  <c:v>200.01300000000001</c:v>
                </c:pt>
                <c:pt idx="792">
                  <c:v>200.26300000000001</c:v>
                </c:pt>
                <c:pt idx="793">
                  <c:v>200.51300000000001</c:v>
                </c:pt>
                <c:pt idx="794">
                  <c:v>200.76300000000001</c:v>
                </c:pt>
                <c:pt idx="795">
                  <c:v>201.01300000000001</c:v>
                </c:pt>
                <c:pt idx="796">
                  <c:v>201.26300000000001</c:v>
                </c:pt>
                <c:pt idx="797">
                  <c:v>201.51300000000001</c:v>
                </c:pt>
                <c:pt idx="798">
                  <c:v>201.76300000000001</c:v>
                </c:pt>
                <c:pt idx="799">
                  <c:v>202.01300000000001</c:v>
                </c:pt>
                <c:pt idx="800">
                  <c:v>202.26300000000001</c:v>
                </c:pt>
                <c:pt idx="801">
                  <c:v>202.51300000000001</c:v>
                </c:pt>
                <c:pt idx="802">
                  <c:v>202.76300000000001</c:v>
                </c:pt>
                <c:pt idx="803">
                  <c:v>203.01300000000001</c:v>
                </c:pt>
                <c:pt idx="804">
                  <c:v>203.26300000000001</c:v>
                </c:pt>
                <c:pt idx="805">
                  <c:v>203.51300000000001</c:v>
                </c:pt>
                <c:pt idx="806">
                  <c:v>203.76300000000001</c:v>
                </c:pt>
                <c:pt idx="807">
                  <c:v>204.01300000000001</c:v>
                </c:pt>
                <c:pt idx="808">
                  <c:v>204.26300000000001</c:v>
                </c:pt>
                <c:pt idx="809">
                  <c:v>204.51300000000001</c:v>
                </c:pt>
                <c:pt idx="810">
                  <c:v>204.76300000000001</c:v>
                </c:pt>
                <c:pt idx="811">
                  <c:v>205.01300000000001</c:v>
                </c:pt>
                <c:pt idx="812">
                  <c:v>205.26300000000001</c:v>
                </c:pt>
                <c:pt idx="813">
                  <c:v>205.51300000000001</c:v>
                </c:pt>
                <c:pt idx="814">
                  <c:v>205.76300000000001</c:v>
                </c:pt>
                <c:pt idx="815">
                  <c:v>206.01300000000001</c:v>
                </c:pt>
                <c:pt idx="816">
                  <c:v>206.26300000000001</c:v>
                </c:pt>
                <c:pt idx="817">
                  <c:v>206.51300000000001</c:v>
                </c:pt>
                <c:pt idx="818">
                  <c:v>206.76300000000001</c:v>
                </c:pt>
                <c:pt idx="819">
                  <c:v>207.01300000000001</c:v>
                </c:pt>
                <c:pt idx="820">
                  <c:v>207.26300000000001</c:v>
                </c:pt>
                <c:pt idx="821">
                  <c:v>207.51300000000001</c:v>
                </c:pt>
                <c:pt idx="822">
                  <c:v>207.76300000000001</c:v>
                </c:pt>
                <c:pt idx="823">
                  <c:v>208.01300000000001</c:v>
                </c:pt>
                <c:pt idx="824">
                  <c:v>208.26300000000001</c:v>
                </c:pt>
                <c:pt idx="825">
                  <c:v>208.51300000000001</c:v>
                </c:pt>
                <c:pt idx="826">
                  <c:v>208.76300000000001</c:v>
                </c:pt>
                <c:pt idx="827">
                  <c:v>209.012</c:v>
                </c:pt>
                <c:pt idx="828">
                  <c:v>209.262</c:v>
                </c:pt>
                <c:pt idx="829">
                  <c:v>209.512</c:v>
                </c:pt>
                <c:pt idx="830">
                  <c:v>209.762</c:v>
                </c:pt>
                <c:pt idx="831">
                  <c:v>210.012</c:v>
                </c:pt>
                <c:pt idx="832">
                  <c:v>210.262</c:v>
                </c:pt>
                <c:pt idx="833">
                  <c:v>210.512</c:v>
                </c:pt>
                <c:pt idx="834">
                  <c:v>210.762</c:v>
                </c:pt>
                <c:pt idx="835">
                  <c:v>211.012</c:v>
                </c:pt>
                <c:pt idx="836">
                  <c:v>211.262</c:v>
                </c:pt>
                <c:pt idx="837">
                  <c:v>211.512</c:v>
                </c:pt>
                <c:pt idx="838">
                  <c:v>211.762</c:v>
                </c:pt>
                <c:pt idx="839">
                  <c:v>212.012</c:v>
                </c:pt>
                <c:pt idx="840">
                  <c:v>212.262</c:v>
                </c:pt>
                <c:pt idx="841">
                  <c:v>212.512</c:v>
                </c:pt>
                <c:pt idx="842">
                  <c:v>212.762</c:v>
                </c:pt>
                <c:pt idx="843">
                  <c:v>213.012</c:v>
                </c:pt>
                <c:pt idx="844">
                  <c:v>213.262</c:v>
                </c:pt>
                <c:pt idx="845">
                  <c:v>213.512</c:v>
                </c:pt>
                <c:pt idx="846">
                  <c:v>213.762</c:v>
                </c:pt>
                <c:pt idx="847">
                  <c:v>214.012</c:v>
                </c:pt>
                <c:pt idx="848">
                  <c:v>214.262</c:v>
                </c:pt>
                <c:pt idx="849">
                  <c:v>214.512</c:v>
                </c:pt>
                <c:pt idx="850">
                  <c:v>214.762</c:v>
                </c:pt>
                <c:pt idx="851">
                  <c:v>215.012</c:v>
                </c:pt>
                <c:pt idx="852">
                  <c:v>215.262</c:v>
                </c:pt>
                <c:pt idx="853">
                  <c:v>215.512</c:v>
                </c:pt>
                <c:pt idx="854">
                  <c:v>215.762</c:v>
                </c:pt>
                <c:pt idx="855">
                  <c:v>216.012</c:v>
                </c:pt>
                <c:pt idx="856">
                  <c:v>216.262</c:v>
                </c:pt>
                <c:pt idx="857">
                  <c:v>216.512</c:v>
                </c:pt>
                <c:pt idx="858">
                  <c:v>216.762</c:v>
                </c:pt>
                <c:pt idx="859">
                  <c:v>217.012</c:v>
                </c:pt>
                <c:pt idx="860">
                  <c:v>217.262</c:v>
                </c:pt>
                <c:pt idx="861">
                  <c:v>217.512</c:v>
                </c:pt>
                <c:pt idx="862">
                  <c:v>217.762</c:v>
                </c:pt>
                <c:pt idx="863">
                  <c:v>218.012</c:v>
                </c:pt>
                <c:pt idx="864">
                  <c:v>218.262</c:v>
                </c:pt>
                <c:pt idx="865">
                  <c:v>218.512</c:v>
                </c:pt>
                <c:pt idx="866">
                  <c:v>218.762</c:v>
                </c:pt>
                <c:pt idx="867">
                  <c:v>219.012</c:v>
                </c:pt>
                <c:pt idx="868">
                  <c:v>219.262</c:v>
                </c:pt>
                <c:pt idx="869">
                  <c:v>219.512</c:v>
                </c:pt>
                <c:pt idx="870">
                  <c:v>219.762</c:v>
                </c:pt>
                <c:pt idx="871">
                  <c:v>220.012</c:v>
                </c:pt>
                <c:pt idx="872">
                  <c:v>220.262</c:v>
                </c:pt>
                <c:pt idx="873">
                  <c:v>220.512</c:v>
                </c:pt>
                <c:pt idx="874">
                  <c:v>220.762</c:v>
                </c:pt>
                <c:pt idx="875">
                  <c:v>221.012</c:v>
                </c:pt>
                <c:pt idx="876">
                  <c:v>221.262</c:v>
                </c:pt>
                <c:pt idx="877">
                  <c:v>221.512</c:v>
                </c:pt>
                <c:pt idx="878">
                  <c:v>221.762</c:v>
                </c:pt>
                <c:pt idx="879">
                  <c:v>222.012</c:v>
                </c:pt>
                <c:pt idx="880">
                  <c:v>222.262</c:v>
                </c:pt>
                <c:pt idx="881">
                  <c:v>222.512</c:v>
                </c:pt>
                <c:pt idx="882">
                  <c:v>222.762</c:v>
                </c:pt>
                <c:pt idx="883">
                  <c:v>223.012</c:v>
                </c:pt>
                <c:pt idx="884">
                  <c:v>223.262</c:v>
                </c:pt>
                <c:pt idx="885">
                  <c:v>223.512</c:v>
                </c:pt>
                <c:pt idx="886">
                  <c:v>223.762</c:v>
                </c:pt>
                <c:pt idx="887">
                  <c:v>224.012</c:v>
                </c:pt>
                <c:pt idx="888">
                  <c:v>224.262</c:v>
                </c:pt>
                <c:pt idx="889">
                  <c:v>224.512</c:v>
                </c:pt>
                <c:pt idx="890">
                  <c:v>224.762</c:v>
                </c:pt>
                <c:pt idx="891">
                  <c:v>225.012</c:v>
                </c:pt>
                <c:pt idx="892">
                  <c:v>225.262</c:v>
                </c:pt>
                <c:pt idx="893">
                  <c:v>225.512</c:v>
                </c:pt>
                <c:pt idx="894">
                  <c:v>225.762</c:v>
                </c:pt>
                <c:pt idx="895">
                  <c:v>226.012</c:v>
                </c:pt>
                <c:pt idx="896">
                  <c:v>226.262</c:v>
                </c:pt>
                <c:pt idx="897">
                  <c:v>226.511</c:v>
                </c:pt>
                <c:pt idx="898">
                  <c:v>226.761</c:v>
                </c:pt>
                <c:pt idx="899">
                  <c:v>227.011</c:v>
                </c:pt>
                <c:pt idx="900">
                  <c:v>227.261</c:v>
                </c:pt>
                <c:pt idx="901">
                  <c:v>227.511</c:v>
                </c:pt>
                <c:pt idx="902">
                  <c:v>227.761</c:v>
                </c:pt>
                <c:pt idx="903">
                  <c:v>228.011</c:v>
                </c:pt>
                <c:pt idx="904">
                  <c:v>228.261</c:v>
                </c:pt>
                <c:pt idx="905">
                  <c:v>228.511</c:v>
                </c:pt>
                <c:pt idx="906">
                  <c:v>228.761</c:v>
                </c:pt>
                <c:pt idx="907">
                  <c:v>229.011</c:v>
                </c:pt>
                <c:pt idx="908">
                  <c:v>229.261</c:v>
                </c:pt>
                <c:pt idx="909">
                  <c:v>229.511</c:v>
                </c:pt>
                <c:pt idx="910">
                  <c:v>229.761</c:v>
                </c:pt>
                <c:pt idx="911">
                  <c:v>230.011</c:v>
                </c:pt>
                <c:pt idx="912">
                  <c:v>230.261</c:v>
                </c:pt>
                <c:pt idx="913">
                  <c:v>230.511</c:v>
                </c:pt>
                <c:pt idx="914">
                  <c:v>230.761</c:v>
                </c:pt>
                <c:pt idx="915">
                  <c:v>231.011</c:v>
                </c:pt>
                <c:pt idx="916">
                  <c:v>231.261</c:v>
                </c:pt>
                <c:pt idx="917">
                  <c:v>231.511</c:v>
                </c:pt>
                <c:pt idx="918">
                  <c:v>231.761</c:v>
                </c:pt>
                <c:pt idx="919">
                  <c:v>232.011</c:v>
                </c:pt>
                <c:pt idx="920">
                  <c:v>232.261</c:v>
                </c:pt>
                <c:pt idx="921">
                  <c:v>232.511</c:v>
                </c:pt>
                <c:pt idx="922">
                  <c:v>232.761</c:v>
                </c:pt>
                <c:pt idx="923">
                  <c:v>233.011</c:v>
                </c:pt>
                <c:pt idx="924">
                  <c:v>233.261</c:v>
                </c:pt>
                <c:pt idx="925">
                  <c:v>233.511</c:v>
                </c:pt>
                <c:pt idx="926">
                  <c:v>233.761</c:v>
                </c:pt>
                <c:pt idx="927">
                  <c:v>234.011</c:v>
                </c:pt>
                <c:pt idx="928">
                  <c:v>234.261</c:v>
                </c:pt>
                <c:pt idx="929">
                  <c:v>234.511</c:v>
                </c:pt>
                <c:pt idx="930">
                  <c:v>234.761</c:v>
                </c:pt>
                <c:pt idx="931">
                  <c:v>235.011</c:v>
                </c:pt>
                <c:pt idx="932">
                  <c:v>235.261</c:v>
                </c:pt>
                <c:pt idx="933">
                  <c:v>235.511</c:v>
                </c:pt>
                <c:pt idx="934">
                  <c:v>235.761</c:v>
                </c:pt>
                <c:pt idx="935">
                  <c:v>236.011</c:v>
                </c:pt>
                <c:pt idx="936">
                  <c:v>236.261</c:v>
                </c:pt>
                <c:pt idx="937">
                  <c:v>236.511</c:v>
                </c:pt>
                <c:pt idx="938">
                  <c:v>236.761</c:v>
                </c:pt>
                <c:pt idx="939">
                  <c:v>237.011</c:v>
                </c:pt>
                <c:pt idx="940">
                  <c:v>237.261</c:v>
                </c:pt>
                <c:pt idx="941">
                  <c:v>237.511</c:v>
                </c:pt>
                <c:pt idx="942">
                  <c:v>237.761</c:v>
                </c:pt>
                <c:pt idx="943">
                  <c:v>238.011</c:v>
                </c:pt>
                <c:pt idx="944">
                  <c:v>238.261</c:v>
                </c:pt>
                <c:pt idx="945">
                  <c:v>238.511</c:v>
                </c:pt>
                <c:pt idx="946">
                  <c:v>238.761</c:v>
                </c:pt>
                <c:pt idx="947">
                  <c:v>239.011</c:v>
                </c:pt>
                <c:pt idx="948">
                  <c:v>239.261</c:v>
                </c:pt>
                <c:pt idx="949">
                  <c:v>239.511</c:v>
                </c:pt>
                <c:pt idx="950">
                  <c:v>239.761</c:v>
                </c:pt>
                <c:pt idx="951">
                  <c:v>240.011</c:v>
                </c:pt>
                <c:pt idx="952">
                  <c:v>240.261</c:v>
                </c:pt>
                <c:pt idx="953">
                  <c:v>240.511</c:v>
                </c:pt>
                <c:pt idx="954">
                  <c:v>240.761</c:v>
                </c:pt>
                <c:pt idx="955">
                  <c:v>241.011</c:v>
                </c:pt>
                <c:pt idx="956">
                  <c:v>241.261</c:v>
                </c:pt>
                <c:pt idx="957">
                  <c:v>241.511</c:v>
                </c:pt>
                <c:pt idx="958">
                  <c:v>241.761</c:v>
                </c:pt>
                <c:pt idx="959">
                  <c:v>242.011</c:v>
                </c:pt>
                <c:pt idx="960">
                  <c:v>242.261</c:v>
                </c:pt>
                <c:pt idx="961">
                  <c:v>242.511</c:v>
                </c:pt>
                <c:pt idx="962">
                  <c:v>242.761</c:v>
                </c:pt>
                <c:pt idx="963">
                  <c:v>243.011</c:v>
                </c:pt>
                <c:pt idx="964">
                  <c:v>243.261</c:v>
                </c:pt>
                <c:pt idx="965">
                  <c:v>243.511</c:v>
                </c:pt>
                <c:pt idx="966">
                  <c:v>243.761</c:v>
                </c:pt>
                <c:pt idx="967">
                  <c:v>244.01</c:v>
                </c:pt>
                <c:pt idx="968">
                  <c:v>244.26</c:v>
                </c:pt>
                <c:pt idx="969">
                  <c:v>244.51</c:v>
                </c:pt>
                <c:pt idx="970">
                  <c:v>244.76</c:v>
                </c:pt>
                <c:pt idx="971">
                  <c:v>245.01</c:v>
                </c:pt>
                <c:pt idx="972">
                  <c:v>245.26</c:v>
                </c:pt>
                <c:pt idx="973">
                  <c:v>245.51</c:v>
                </c:pt>
                <c:pt idx="974">
                  <c:v>245.76</c:v>
                </c:pt>
                <c:pt idx="975">
                  <c:v>246.01</c:v>
                </c:pt>
                <c:pt idx="976">
                  <c:v>246.26</c:v>
                </c:pt>
                <c:pt idx="977">
                  <c:v>246.51</c:v>
                </c:pt>
                <c:pt idx="978">
                  <c:v>246.76</c:v>
                </c:pt>
                <c:pt idx="979">
                  <c:v>247.01</c:v>
                </c:pt>
                <c:pt idx="980">
                  <c:v>247.26</c:v>
                </c:pt>
                <c:pt idx="981">
                  <c:v>247.51</c:v>
                </c:pt>
                <c:pt idx="982">
                  <c:v>247.76</c:v>
                </c:pt>
                <c:pt idx="983">
                  <c:v>248.01</c:v>
                </c:pt>
                <c:pt idx="984">
                  <c:v>248.26</c:v>
                </c:pt>
                <c:pt idx="985">
                  <c:v>248.51</c:v>
                </c:pt>
                <c:pt idx="986">
                  <c:v>248.76</c:v>
                </c:pt>
                <c:pt idx="987">
                  <c:v>249.01</c:v>
                </c:pt>
                <c:pt idx="988">
                  <c:v>249.26</c:v>
                </c:pt>
                <c:pt idx="989">
                  <c:v>249.51</c:v>
                </c:pt>
                <c:pt idx="990">
                  <c:v>249.76</c:v>
                </c:pt>
                <c:pt idx="991">
                  <c:v>250.01</c:v>
                </c:pt>
                <c:pt idx="992">
                  <c:v>250.26</c:v>
                </c:pt>
                <c:pt idx="993">
                  <c:v>250.51</c:v>
                </c:pt>
                <c:pt idx="994">
                  <c:v>250.76</c:v>
                </c:pt>
                <c:pt idx="995">
                  <c:v>251.01</c:v>
                </c:pt>
                <c:pt idx="996">
                  <c:v>251.26</c:v>
                </c:pt>
                <c:pt idx="997">
                  <c:v>251.51</c:v>
                </c:pt>
                <c:pt idx="998">
                  <c:v>251.76</c:v>
                </c:pt>
                <c:pt idx="999">
                  <c:v>252.01</c:v>
                </c:pt>
                <c:pt idx="1000">
                  <c:v>252.26</c:v>
                </c:pt>
                <c:pt idx="1001">
                  <c:v>252.51</c:v>
                </c:pt>
                <c:pt idx="1002">
                  <c:v>252.76</c:v>
                </c:pt>
                <c:pt idx="1003">
                  <c:v>253.01</c:v>
                </c:pt>
                <c:pt idx="1004">
                  <c:v>253.26</c:v>
                </c:pt>
                <c:pt idx="1005">
                  <c:v>253.51</c:v>
                </c:pt>
                <c:pt idx="1006">
                  <c:v>253.76</c:v>
                </c:pt>
                <c:pt idx="1007">
                  <c:v>254.01</c:v>
                </c:pt>
                <c:pt idx="1008">
                  <c:v>254.26</c:v>
                </c:pt>
                <c:pt idx="1009">
                  <c:v>254.51</c:v>
                </c:pt>
                <c:pt idx="1010">
                  <c:v>254.76</c:v>
                </c:pt>
                <c:pt idx="1011">
                  <c:v>255.01</c:v>
                </c:pt>
                <c:pt idx="1012">
                  <c:v>255.26</c:v>
                </c:pt>
                <c:pt idx="1013">
                  <c:v>255.51</c:v>
                </c:pt>
                <c:pt idx="1014">
                  <c:v>255.76</c:v>
                </c:pt>
                <c:pt idx="1015">
                  <c:v>256.01</c:v>
                </c:pt>
                <c:pt idx="1016">
                  <c:v>256.26</c:v>
                </c:pt>
                <c:pt idx="1017">
                  <c:v>256.51</c:v>
                </c:pt>
                <c:pt idx="1018">
                  <c:v>256.76</c:v>
                </c:pt>
                <c:pt idx="1019">
                  <c:v>257.01</c:v>
                </c:pt>
                <c:pt idx="1020">
                  <c:v>257.26</c:v>
                </c:pt>
                <c:pt idx="1021">
                  <c:v>257.51</c:v>
                </c:pt>
                <c:pt idx="1022">
                  <c:v>257.76</c:v>
                </c:pt>
                <c:pt idx="1023">
                  <c:v>258.01</c:v>
                </c:pt>
                <c:pt idx="1024">
                  <c:v>258.26</c:v>
                </c:pt>
                <c:pt idx="1025">
                  <c:v>258.51</c:v>
                </c:pt>
                <c:pt idx="1026">
                  <c:v>258.76</c:v>
                </c:pt>
                <c:pt idx="1027">
                  <c:v>259.01</c:v>
                </c:pt>
                <c:pt idx="1028">
                  <c:v>259.26</c:v>
                </c:pt>
                <c:pt idx="1029">
                  <c:v>259.51</c:v>
                </c:pt>
                <c:pt idx="1030">
                  <c:v>259.76</c:v>
                </c:pt>
                <c:pt idx="1031">
                  <c:v>260.01</c:v>
                </c:pt>
                <c:pt idx="1032">
                  <c:v>260.26</c:v>
                </c:pt>
                <c:pt idx="1033">
                  <c:v>260.51</c:v>
                </c:pt>
                <c:pt idx="1034">
                  <c:v>260.76</c:v>
                </c:pt>
                <c:pt idx="1035">
                  <c:v>261.01</c:v>
                </c:pt>
                <c:pt idx="1036">
                  <c:v>261.26</c:v>
                </c:pt>
                <c:pt idx="1037">
                  <c:v>261.50900000000001</c:v>
                </c:pt>
                <c:pt idx="1038">
                  <c:v>261.75900000000001</c:v>
                </c:pt>
                <c:pt idx="1039">
                  <c:v>262.00900000000001</c:v>
                </c:pt>
                <c:pt idx="1040">
                  <c:v>262.25900000000001</c:v>
                </c:pt>
                <c:pt idx="1041">
                  <c:v>262.50900000000001</c:v>
                </c:pt>
                <c:pt idx="1042">
                  <c:v>262.75900000000001</c:v>
                </c:pt>
                <c:pt idx="1043">
                  <c:v>263.00900000000001</c:v>
                </c:pt>
                <c:pt idx="1044">
                  <c:v>263.25900000000001</c:v>
                </c:pt>
                <c:pt idx="1045">
                  <c:v>263.50900000000001</c:v>
                </c:pt>
                <c:pt idx="1046">
                  <c:v>263.75900000000001</c:v>
                </c:pt>
                <c:pt idx="1047">
                  <c:v>264.00900000000001</c:v>
                </c:pt>
                <c:pt idx="1048">
                  <c:v>264.25900000000001</c:v>
                </c:pt>
                <c:pt idx="1049">
                  <c:v>264.50900000000001</c:v>
                </c:pt>
                <c:pt idx="1050">
                  <c:v>264.75900000000001</c:v>
                </c:pt>
                <c:pt idx="1051">
                  <c:v>265.00900000000001</c:v>
                </c:pt>
                <c:pt idx="1052">
                  <c:v>265.25900000000001</c:v>
                </c:pt>
                <c:pt idx="1053">
                  <c:v>265.50900000000001</c:v>
                </c:pt>
                <c:pt idx="1054">
                  <c:v>265.75900000000001</c:v>
                </c:pt>
                <c:pt idx="1055">
                  <c:v>266.00900000000001</c:v>
                </c:pt>
                <c:pt idx="1056">
                  <c:v>266.25900000000001</c:v>
                </c:pt>
                <c:pt idx="1057">
                  <c:v>266.50900000000001</c:v>
                </c:pt>
                <c:pt idx="1058">
                  <c:v>266.75900000000001</c:v>
                </c:pt>
                <c:pt idx="1059">
                  <c:v>267.00900000000001</c:v>
                </c:pt>
                <c:pt idx="1060">
                  <c:v>267.25900000000001</c:v>
                </c:pt>
                <c:pt idx="1061">
                  <c:v>267.50900000000001</c:v>
                </c:pt>
                <c:pt idx="1062">
                  <c:v>267.75900000000001</c:v>
                </c:pt>
                <c:pt idx="1063">
                  <c:v>268.00900000000001</c:v>
                </c:pt>
                <c:pt idx="1064">
                  <c:v>268.25900000000001</c:v>
                </c:pt>
                <c:pt idx="1065">
                  <c:v>268.50900000000001</c:v>
                </c:pt>
                <c:pt idx="1066">
                  <c:v>268.75900000000001</c:v>
                </c:pt>
                <c:pt idx="1067">
                  <c:v>269.00900000000001</c:v>
                </c:pt>
                <c:pt idx="1068">
                  <c:v>269.25900000000001</c:v>
                </c:pt>
                <c:pt idx="1069">
                  <c:v>269.50900000000001</c:v>
                </c:pt>
                <c:pt idx="1070">
                  <c:v>269.75900000000001</c:v>
                </c:pt>
                <c:pt idx="1071">
                  <c:v>270.00900000000001</c:v>
                </c:pt>
                <c:pt idx="1072">
                  <c:v>270.25900000000001</c:v>
                </c:pt>
                <c:pt idx="1073">
                  <c:v>270.50900000000001</c:v>
                </c:pt>
                <c:pt idx="1074">
                  <c:v>270.75900000000001</c:v>
                </c:pt>
                <c:pt idx="1075">
                  <c:v>271.00900000000001</c:v>
                </c:pt>
                <c:pt idx="1076">
                  <c:v>271.25900000000001</c:v>
                </c:pt>
                <c:pt idx="1077">
                  <c:v>271.50900000000001</c:v>
                </c:pt>
                <c:pt idx="1078">
                  <c:v>271.75900000000001</c:v>
                </c:pt>
                <c:pt idx="1079">
                  <c:v>272.00900000000001</c:v>
                </c:pt>
                <c:pt idx="1080">
                  <c:v>272.25900000000001</c:v>
                </c:pt>
                <c:pt idx="1081">
                  <c:v>272.50900000000001</c:v>
                </c:pt>
                <c:pt idx="1082">
                  <c:v>272.75900000000001</c:v>
                </c:pt>
                <c:pt idx="1083">
                  <c:v>273.00900000000001</c:v>
                </c:pt>
                <c:pt idx="1084">
                  <c:v>273.25900000000001</c:v>
                </c:pt>
                <c:pt idx="1085">
                  <c:v>273.50900000000001</c:v>
                </c:pt>
                <c:pt idx="1086">
                  <c:v>273.75900000000001</c:v>
                </c:pt>
                <c:pt idx="1087">
                  <c:v>274.00900000000001</c:v>
                </c:pt>
                <c:pt idx="1088">
                  <c:v>274.25900000000001</c:v>
                </c:pt>
                <c:pt idx="1089">
                  <c:v>274.50900000000001</c:v>
                </c:pt>
                <c:pt idx="1090">
                  <c:v>274.75900000000001</c:v>
                </c:pt>
                <c:pt idx="1091">
                  <c:v>275.00900000000001</c:v>
                </c:pt>
                <c:pt idx="1092">
                  <c:v>275.25900000000001</c:v>
                </c:pt>
                <c:pt idx="1093">
                  <c:v>275.50900000000001</c:v>
                </c:pt>
                <c:pt idx="1094">
                  <c:v>275.75900000000001</c:v>
                </c:pt>
                <c:pt idx="1095">
                  <c:v>276.00900000000001</c:v>
                </c:pt>
                <c:pt idx="1096">
                  <c:v>276.25900000000001</c:v>
                </c:pt>
                <c:pt idx="1097">
                  <c:v>276.50900000000001</c:v>
                </c:pt>
                <c:pt idx="1098">
                  <c:v>276.75900000000001</c:v>
                </c:pt>
                <c:pt idx="1099">
                  <c:v>277.00900000000001</c:v>
                </c:pt>
                <c:pt idx="1100">
                  <c:v>277.25900000000001</c:v>
                </c:pt>
                <c:pt idx="1101">
                  <c:v>277.50900000000001</c:v>
                </c:pt>
                <c:pt idx="1102">
                  <c:v>277.75900000000001</c:v>
                </c:pt>
                <c:pt idx="1103">
                  <c:v>278.00900000000001</c:v>
                </c:pt>
                <c:pt idx="1104">
                  <c:v>278.25900000000001</c:v>
                </c:pt>
                <c:pt idx="1105">
                  <c:v>278.50900000000001</c:v>
                </c:pt>
                <c:pt idx="1106">
                  <c:v>278.75900000000001</c:v>
                </c:pt>
                <c:pt idx="1107">
                  <c:v>279.00799999999998</c:v>
                </c:pt>
                <c:pt idx="1108">
                  <c:v>279.25799999999998</c:v>
                </c:pt>
                <c:pt idx="1109">
                  <c:v>279.50799999999998</c:v>
                </c:pt>
                <c:pt idx="1110">
                  <c:v>279.75799999999998</c:v>
                </c:pt>
                <c:pt idx="1111">
                  <c:v>280.00799999999998</c:v>
                </c:pt>
                <c:pt idx="1112">
                  <c:v>280.25799999999998</c:v>
                </c:pt>
                <c:pt idx="1113">
                  <c:v>280.50799999999998</c:v>
                </c:pt>
                <c:pt idx="1114">
                  <c:v>280.75799999999998</c:v>
                </c:pt>
                <c:pt idx="1115">
                  <c:v>281.00799999999998</c:v>
                </c:pt>
                <c:pt idx="1116">
                  <c:v>281.25799999999998</c:v>
                </c:pt>
                <c:pt idx="1117">
                  <c:v>281.50799999999998</c:v>
                </c:pt>
                <c:pt idx="1118">
                  <c:v>281.75799999999998</c:v>
                </c:pt>
                <c:pt idx="1119">
                  <c:v>282.00799999999998</c:v>
                </c:pt>
                <c:pt idx="1120">
                  <c:v>282.25799999999998</c:v>
                </c:pt>
                <c:pt idx="1121">
                  <c:v>282.50799999999998</c:v>
                </c:pt>
                <c:pt idx="1122">
                  <c:v>282.75799999999998</c:v>
                </c:pt>
                <c:pt idx="1123">
                  <c:v>283.00799999999998</c:v>
                </c:pt>
                <c:pt idx="1124">
                  <c:v>283.25799999999998</c:v>
                </c:pt>
                <c:pt idx="1125">
                  <c:v>283.50799999999998</c:v>
                </c:pt>
                <c:pt idx="1126">
                  <c:v>283.75799999999998</c:v>
                </c:pt>
                <c:pt idx="1127">
                  <c:v>284.00799999999998</c:v>
                </c:pt>
                <c:pt idx="1128">
                  <c:v>284.25799999999998</c:v>
                </c:pt>
                <c:pt idx="1129">
                  <c:v>284.50799999999998</c:v>
                </c:pt>
                <c:pt idx="1130">
                  <c:v>284.75799999999998</c:v>
                </c:pt>
                <c:pt idx="1131">
                  <c:v>285.00799999999998</c:v>
                </c:pt>
                <c:pt idx="1132">
                  <c:v>285.25799999999998</c:v>
                </c:pt>
                <c:pt idx="1133">
                  <c:v>285.50799999999998</c:v>
                </c:pt>
                <c:pt idx="1134">
                  <c:v>285.75799999999998</c:v>
                </c:pt>
                <c:pt idx="1135">
                  <c:v>286.00799999999998</c:v>
                </c:pt>
                <c:pt idx="1136">
                  <c:v>286.25799999999998</c:v>
                </c:pt>
                <c:pt idx="1137">
                  <c:v>286.50799999999998</c:v>
                </c:pt>
                <c:pt idx="1138">
                  <c:v>286.75799999999998</c:v>
                </c:pt>
                <c:pt idx="1139">
                  <c:v>287.00799999999998</c:v>
                </c:pt>
                <c:pt idx="1140">
                  <c:v>287.25799999999998</c:v>
                </c:pt>
                <c:pt idx="1141">
                  <c:v>287.50799999999998</c:v>
                </c:pt>
                <c:pt idx="1142">
                  <c:v>287.75799999999998</c:v>
                </c:pt>
                <c:pt idx="1143">
                  <c:v>288.00799999999998</c:v>
                </c:pt>
                <c:pt idx="1144">
                  <c:v>288.25799999999998</c:v>
                </c:pt>
                <c:pt idx="1145">
                  <c:v>288.50799999999998</c:v>
                </c:pt>
                <c:pt idx="1146">
                  <c:v>288.75799999999998</c:v>
                </c:pt>
                <c:pt idx="1147">
                  <c:v>289.00799999999998</c:v>
                </c:pt>
                <c:pt idx="1148">
                  <c:v>289.25799999999998</c:v>
                </c:pt>
                <c:pt idx="1149">
                  <c:v>289.50799999999998</c:v>
                </c:pt>
                <c:pt idx="1150">
                  <c:v>289.75799999999998</c:v>
                </c:pt>
                <c:pt idx="1151">
                  <c:v>290.00799999999998</c:v>
                </c:pt>
                <c:pt idx="1152">
                  <c:v>290.25799999999998</c:v>
                </c:pt>
                <c:pt idx="1153">
                  <c:v>290.50799999999998</c:v>
                </c:pt>
                <c:pt idx="1154">
                  <c:v>290.75799999999998</c:v>
                </c:pt>
                <c:pt idx="1155">
                  <c:v>291.00799999999998</c:v>
                </c:pt>
                <c:pt idx="1156">
                  <c:v>291.25799999999998</c:v>
                </c:pt>
                <c:pt idx="1157">
                  <c:v>291.50799999999998</c:v>
                </c:pt>
                <c:pt idx="1158">
                  <c:v>291.75799999999998</c:v>
                </c:pt>
                <c:pt idx="1159">
                  <c:v>292.00799999999998</c:v>
                </c:pt>
                <c:pt idx="1160">
                  <c:v>292.25799999999998</c:v>
                </c:pt>
                <c:pt idx="1161">
                  <c:v>292.50799999999998</c:v>
                </c:pt>
                <c:pt idx="1162">
                  <c:v>292.75799999999998</c:v>
                </c:pt>
                <c:pt idx="1163">
                  <c:v>293.00799999999998</c:v>
                </c:pt>
                <c:pt idx="1164">
                  <c:v>293.25799999999998</c:v>
                </c:pt>
                <c:pt idx="1165">
                  <c:v>293.50799999999998</c:v>
                </c:pt>
                <c:pt idx="1166">
                  <c:v>293.75799999999998</c:v>
                </c:pt>
                <c:pt idx="1167">
                  <c:v>294.00799999999998</c:v>
                </c:pt>
                <c:pt idx="1168">
                  <c:v>294.25799999999998</c:v>
                </c:pt>
                <c:pt idx="1169">
                  <c:v>294.50799999999998</c:v>
                </c:pt>
                <c:pt idx="1170">
                  <c:v>294.75799999999998</c:v>
                </c:pt>
                <c:pt idx="1171">
                  <c:v>295.00799999999998</c:v>
                </c:pt>
                <c:pt idx="1172">
                  <c:v>295.25799999999998</c:v>
                </c:pt>
                <c:pt idx="1173">
                  <c:v>295.50799999999998</c:v>
                </c:pt>
                <c:pt idx="1174">
                  <c:v>295.75799999999998</c:v>
                </c:pt>
                <c:pt idx="1175">
                  <c:v>296.00799999999998</c:v>
                </c:pt>
                <c:pt idx="1176">
                  <c:v>296.25799999999998</c:v>
                </c:pt>
                <c:pt idx="1177">
                  <c:v>296.50700000000001</c:v>
                </c:pt>
                <c:pt idx="1178">
                  <c:v>296.75700000000001</c:v>
                </c:pt>
                <c:pt idx="1179">
                  <c:v>297.00700000000001</c:v>
                </c:pt>
                <c:pt idx="1180">
                  <c:v>297.25700000000001</c:v>
                </c:pt>
                <c:pt idx="1181">
                  <c:v>297.50700000000001</c:v>
                </c:pt>
                <c:pt idx="1182">
                  <c:v>297.75700000000001</c:v>
                </c:pt>
                <c:pt idx="1183">
                  <c:v>298.00700000000001</c:v>
                </c:pt>
                <c:pt idx="1184">
                  <c:v>298.25700000000001</c:v>
                </c:pt>
                <c:pt idx="1185">
                  <c:v>298.50700000000001</c:v>
                </c:pt>
                <c:pt idx="1186">
                  <c:v>298.75700000000001</c:v>
                </c:pt>
                <c:pt idx="1187">
                  <c:v>299.00700000000001</c:v>
                </c:pt>
                <c:pt idx="1188">
                  <c:v>299.25700000000001</c:v>
                </c:pt>
                <c:pt idx="1189">
                  <c:v>299.50700000000001</c:v>
                </c:pt>
                <c:pt idx="1190">
                  <c:v>299.75700000000001</c:v>
                </c:pt>
                <c:pt idx="1191">
                  <c:v>300.00700000000001</c:v>
                </c:pt>
                <c:pt idx="1192">
                  <c:v>300.25700000000001</c:v>
                </c:pt>
                <c:pt idx="1193">
                  <c:v>300.50700000000001</c:v>
                </c:pt>
                <c:pt idx="1194">
                  <c:v>300.75700000000001</c:v>
                </c:pt>
                <c:pt idx="1195">
                  <c:v>301.00700000000001</c:v>
                </c:pt>
                <c:pt idx="1196">
                  <c:v>301.25700000000001</c:v>
                </c:pt>
                <c:pt idx="1197">
                  <c:v>301.50700000000001</c:v>
                </c:pt>
                <c:pt idx="1198">
                  <c:v>301.75700000000001</c:v>
                </c:pt>
                <c:pt idx="1199">
                  <c:v>302.00700000000001</c:v>
                </c:pt>
                <c:pt idx="1200">
                  <c:v>302.25700000000001</c:v>
                </c:pt>
                <c:pt idx="1201">
                  <c:v>302.50700000000001</c:v>
                </c:pt>
                <c:pt idx="1202">
                  <c:v>302.75700000000001</c:v>
                </c:pt>
                <c:pt idx="1203">
                  <c:v>303.00700000000001</c:v>
                </c:pt>
                <c:pt idx="1204">
                  <c:v>303.25700000000001</c:v>
                </c:pt>
                <c:pt idx="1205">
                  <c:v>303.50700000000001</c:v>
                </c:pt>
                <c:pt idx="1206">
                  <c:v>303.75700000000001</c:v>
                </c:pt>
                <c:pt idx="1207">
                  <c:v>304.00700000000001</c:v>
                </c:pt>
                <c:pt idx="1208">
                  <c:v>304.25700000000001</c:v>
                </c:pt>
                <c:pt idx="1209">
                  <c:v>304.50700000000001</c:v>
                </c:pt>
                <c:pt idx="1210">
                  <c:v>304.75700000000001</c:v>
                </c:pt>
                <c:pt idx="1211">
                  <c:v>305.00700000000001</c:v>
                </c:pt>
                <c:pt idx="1212">
                  <c:v>305.25700000000001</c:v>
                </c:pt>
                <c:pt idx="1213">
                  <c:v>305.50700000000001</c:v>
                </c:pt>
                <c:pt idx="1214">
                  <c:v>305.75700000000001</c:v>
                </c:pt>
                <c:pt idx="1215">
                  <c:v>306.00700000000001</c:v>
                </c:pt>
                <c:pt idx="1216">
                  <c:v>306.25700000000001</c:v>
                </c:pt>
                <c:pt idx="1217">
                  <c:v>306.50700000000001</c:v>
                </c:pt>
                <c:pt idx="1218">
                  <c:v>306.75700000000001</c:v>
                </c:pt>
                <c:pt idx="1219">
                  <c:v>307.00700000000001</c:v>
                </c:pt>
                <c:pt idx="1220">
                  <c:v>307.25700000000001</c:v>
                </c:pt>
                <c:pt idx="1221">
                  <c:v>307.50700000000001</c:v>
                </c:pt>
                <c:pt idx="1222">
                  <c:v>307.75700000000001</c:v>
                </c:pt>
                <c:pt idx="1223">
                  <c:v>308.00700000000001</c:v>
                </c:pt>
                <c:pt idx="1224">
                  <c:v>308.25700000000001</c:v>
                </c:pt>
                <c:pt idx="1225">
                  <c:v>308.50700000000001</c:v>
                </c:pt>
                <c:pt idx="1226">
                  <c:v>308.75700000000001</c:v>
                </c:pt>
                <c:pt idx="1227">
                  <c:v>309.00700000000001</c:v>
                </c:pt>
                <c:pt idx="1228">
                  <c:v>309.25700000000001</c:v>
                </c:pt>
                <c:pt idx="1229">
                  <c:v>309.50700000000001</c:v>
                </c:pt>
                <c:pt idx="1230">
                  <c:v>309.75700000000001</c:v>
                </c:pt>
                <c:pt idx="1231">
                  <c:v>310.00700000000001</c:v>
                </c:pt>
                <c:pt idx="1232">
                  <c:v>310.25700000000001</c:v>
                </c:pt>
                <c:pt idx="1233">
                  <c:v>310.50700000000001</c:v>
                </c:pt>
                <c:pt idx="1234">
                  <c:v>310.75700000000001</c:v>
                </c:pt>
                <c:pt idx="1235">
                  <c:v>311.00700000000001</c:v>
                </c:pt>
                <c:pt idx="1236">
                  <c:v>311.25700000000001</c:v>
                </c:pt>
                <c:pt idx="1237">
                  <c:v>311.50700000000001</c:v>
                </c:pt>
                <c:pt idx="1238">
                  <c:v>311.75700000000001</c:v>
                </c:pt>
                <c:pt idx="1239">
                  <c:v>312.00700000000001</c:v>
                </c:pt>
                <c:pt idx="1240">
                  <c:v>312.25700000000001</c:v>
                </c:pt>
                <c:pt idx="1241">
                  <c:v>312.50700000000001</c:v>
                </c:pt>
                <c:pt idx="1242">
                  <c:v>312.75700000000001</c:v>
                </c:pt>
                <c:pt idx="1243">
                  <c:v>313.00700000000001</c:v>
                </c:pt>
                <c:pt idx="1244">
                  <c:v>313.25700000000001</c:v>
                </c:pt>
                <c:pt idx="1245">
                  <c:v>313.50700000000001</c:v>
                </c:pt>
                <c:pt idx="1246">
                  <c:v>313.75700000000001</c:v>
                </c:pt>
                <c:pt idx="1247">
                  <c:v>314.00599999999997</c:v>
                </c:pt>
                <c:pt idx="1248">
                  <c:v>314.25599999999997</c:v>
                </c:pt>
                <c:pt idx="1249">
                  <c:v>314.50599999999997</c:v>
                </c:pt>
                <c:pt idx="1250">
                  <c:v>314.75599999999997</c:v>
                </c:pt>
                <c:pt idx="1251">
                  <c:v>315.00599999999997</c:v>
                </c:pt>
                <c:pt idx="1252">
                  <c:v>315.25599999999997</c:v>
                </c:pt>
                <c:pt idx="1253">
                  <c:v>315.50599999999997</c:v>
                </c:pt>
                <c:pt idx="1254">
                  <c:v>315.75599999999997</c:v>
                </c:pt>
                <c:pt idx="1255">
                  <c:v>316.00599999999997</c:v>
                </c:pt>
                <c:pt idx="1256">
                  <c:v>316.25599999999997</c:v>
                </c:pt>
                <c:pt idx="1257">
                  <c:v>316.50599999999997</c:v>
                </c:pt>
                <c:pt idx="1258">
                  <c:v>316.75599999999997</c:v>
                </c:pt>
                <c:pt idx="1259">
                  <c:v>317.00599999999997</c:v>
                </c:pt>
                <c:pt idx="1260">
                  <c:v>317.25599999999997</c:v>
                </c:pt>
                <c:pt idx="1261">
                  <c:v>317.50599999999997</c:v>
                </c:pt>
                <c:pt idx="1262">
                  <c:v>317.75599999999997</c:v>
                </c:pt>
                <c:pt idx="1263">
                  <c:v>318.00599999999997</c:v>
                </c:pt>
                <c:pt idx="1264">
                  <c:v>318.25599999999997</c:v>
                </c:pt>
                <c:pt idx="1265">
                  <c:v>318.50599999999997</c:v>
                </c:pt>
                <c:pt idx="1266">
                  <c:v>318.75599999999997</c:v>
                </c:pt>
                <c:pt idx="1267">
                  <c:v>319.00599999999997</c:v>
                </c:pt>
                <c:pt idx="1268">
                  <c:v>319.25599999999997</c:v>
                </c:pt>
                <c:pt idx="1269">
                  <c:v>319.50599999999997</c:v>
                </c:pt>
                <c:pt idx="1270">
                  <c:v>319.75599999999997</c:v>
                </c:pt>
                <c:pt idx="1271">
                  <c:v>320.00599999999997</c:v>
                </c:pt>
                <c:pt idx="1272">
                  <c:v>320.25599999999997</c:v>
                </c:pt>
                <c:pt idx="1273">
                  <c:v>320.50599999999997</c:v>
                </c:pt>
                <c:pt idx="1274">
                  <c:v>320.75599999999997</c:v>
                </c:pt>
                <c:pt idx="1275">
                  <c:v>321.00599999999997</c:v>
                </c:pt>
                <c:pt idx="1276">
                  <c:v>321.25599999999997</c:v>
                </c:pt>
                <c:pt idx="1277">
                  <c:v>321.50599999999997</c:v>
                </c:pt>
                <c:pt idx="1278">
                  <c:v>321.75599999999997</c:v>
                </c:pt>
                <c:pt idx="1279">
                  <c:v>322.00599999999997</c:v>
                </c:pt>
                <c:pt idx="1280">
                  <c:v>322.25599999999997</c:v>
                </c:pt>
                <c:pt idx="1281">
                  <c:v>322.50599999999997</c:v>
                </c:pt>
                <c:pt idx="1282">
                  <c:v>322.75599999999997</c:v>
                </c:pt>
                <c:pt idx="1283">
                  <c:v>323.00599999999997</c:v>
                </c:pt>
                <c:pt idx="1284">
                  <c:v>323.25599999999997</c:v>
                </c:pt>
                <c:pt idx="1285">
                  <c:v>323.50599999999997</c:v>
                </c:pt>
                <c:pt idx="1286">
                  <c:v>323.75599999999997</c:v>
                </c:pt>
                <c:pt idx="1287">
                  <c:v>324.00599999999997</c:v>
                </c:pt>
                <c:pt idx="1288">
                  <c:v>324.25599999999997</c:v>
                </c:pt>
                <c:pt idx="1289">
                  <c:v>324.50599999999997</c:v>
                </c:pt>
                <c:pt idx="1290">
                  <c:v>324.75599999999997</c:v>
                </c:pt>
                <c:pt idx="1291">
                  <c:v>325.00599999999997</c:v>
                </c:pt>
                <c:pt idx="1292">
                  <c:v>325.25599999999997</c:v>
                </c:pt>
                <c:pt idx="1293">
                  <c:v>325.50599999999997</c:v>
                </c:pt>
                <c:pt idx="1294">
                  <c:v>325.75599999999997</c:v>
                </c:pt>
                <c:pt idx="1295">
                  <c:v>326.00599999999997</c:v>
                </c:pt>
                <c:pt idx="1296">
                  <c:v>326.25599999999997</c:v>
                </c:pt>
                <c:pt idx="1297">
                  <c:v>326.50599999999997</c:v>
                </c:pt>
                <c:pt idx="1298">
                  <c:v>326.75599999999997</c:v>
                </c:pt>
                <c:pt idx="1299">
                  <c:v>327.00599999999997</c:v>
                </c:pt>
                <c:pt idx="1300">
                  <c:v>327.25599999999997</c:v>
                </c:pt>
                <c:pt idx="1301">
                  <c:v>327.50599999999997</c:v>
                </c:pt>
                <c:pt idx="1302">
                  <c:v>327.75599999999997</c:v>
                </c:pt>
                <c:pt idx="1303">
                  <c:v>328.00599999999997</c:v>
                </c:pt>
                <c:pt idx="1304">
                  <c:v>328.25599999999997</c:v>
                </c:pt>
                <c:pt idx="1305">
                  <c:v>328.50599999999997</c:v>
                </c:pt>
                <c:pt idx="1306">
                  <c:v>328.75599999999997</c:v>
                </c:pt>
                <c:pt idx="1307">
                  <c:v>329.00599999999997</c:v>
                </c:pt>
                <c:pt idx="1308">
                  <c:v>329.25599999999997</c:v>
                </c:pt>
                <c:pt idx="1309">
                  <c:v>329.50599999999997</c:v>
                </c:pt>
                <c:pt idx="1310">
                  <c:v>329.75599999999997</c:v>
                </c:pt>
                <c:pt idx="1311">
                  <c:v>330.00599999999997</c:v>
                </c:pt>
                <c:pt idx="1312">
                  <c:v>330.25599999999997</c:v>
                </c:pt>
                <c:pt idx="1313">
                  <c:v>330.50599999999997</c:v>
                </c:pt>
                <c:pt idx="1314">
                  <c:v>330.75599999999997</c:v>
                </c:pt>
                <c:pt idx="1315">
                  <c:v>331.00599999999997</c:v>
                </c:pt>
                <c:pt idx="1316">
                  <c:v>331.25599999999997</c:v>
                </c:pt>
                <c:pt idx="1317">
                  <c:v>331.505</c:v>
                </c:pt>
                <c:pt idx="1318">
                  <c:v>331.755</c:v>
                </c:pt>
                <c:pt idx="1319">
                  <c:v>332.005</c:v>
                </c:pt>
                <c:pt idx="1320">
                  <c:v>332.255</c:v>
                </c:pt>
                <c:pt idx="1321">
                  <c:v>332.505</c:v>
                </c:pt>
                <c:pt idx="1322">
                  <c:v>332.755</c:v>
                </c:pt>
                <c:pt idx="1323">
                  <c:v>333.005</c:v>
                </c:pt>
                <c:pt idx="1324">
                  <c:v>333.255</c:v>
                </c:pt>
                <c:pt idx="1325">
                  <c:v>333.505</c:v>
                </c:pt>
                <c:pt idx="1326">
                  <c:v>333.755</c:v>
                </c:pt>
                <c:pt idx="1327">
                  <c:v>334.005</c:v>
                </c:pt>
                <c:pt idx="1328">
                  <c:v>334.255</c:v>
                </c:pt>
                <c:pt idx="1329">
                  <c:v>334.505</c:v>
                </c:pt>
                <c:pt idx="1330">
                  <c:v>334.755</c:v>
                </c:pt>
                <c:pt idx="1331">
                  <c:v>335.005</c:v>
                </c:pt>
                <c:pt idx="1332">
                  <c:v>335.255</c:v>
                </c:pt>
                <c:pt idx="1333">
                  <c:v>335.505</c:v>
                </c:pt>
                <c:pt idx="1334">
                  <c:v>335.755</c:v>
                </c:pt>
                <c:pt idx="1335">
                  <c:v>336.005</c:v>
                </c:pt>
                <c:pt idx="1336">
                  <c:v>336.255</c:v>
                </c:pt>
                <c:pt idx="1337">
                  <c:v>336.505</c:v>
                </c:pt>
                <c:pt idx="1338">
                  <c:v>336.755</c:v>
                </c:pt>
                <c:pt idx="1339">
                  <c:v>337.005</c:v>
                </c:pt>
                <c:pt idx="1340">
                  <c:v>337.255</c:v>
                </c:pt>
                <c:pt idx="1341">
                  <c:v>337.505</c:v>
                </c:pt>
                <c:pt idx="1342">
                  <c:v>337.755</c:v>
                </c:pt>
                <c:pt idx="1343">
                  <c:v>338.005</c:v>
                </c:pt>
                <c:pt idx="1344">
                  <c:v>338.255</c:v>
                </c:pt>
                <c:pt idx="1345">
                  <c:v>338.505</c:v>
                </c:pt>
                <c:pt idx="1346">
                  <c:v>338.755</c:v>
                </c:pt>
                <c:pt idx="1347">
                  <c:v>339.005</c:v>
                </c:pt>
                <c:pt idx="1348">
                  <c:v>339.255</c:v>
                </c:pt>
                <c:pt idx="1349">
                  <c:v>339.505</c:v>
                </c:pt>
                <c:pt idx="1350">
                  <c:v>339.755</c:v>
                </c:pt>
                <c:pt idx="1351">
                  <c:v>340.005</c:v>
                </c:pt>
                <c:pt idx="1352">
                  <c:v>340.255</c:v>
                </c:pt>
                <c:pt idx="1353">
                  <c:v>340.505</c:v>
                </c:pt>
                <c:pt idx="1354">
                  <c:v>340.755</c:v>
                </c:pt>
                <c:pt idx="1355">
                  <c:v>341.005</c:v>
                </c:pt>
                <c:pt idx="1356">
                  <c:v>341.255</c:v>
                </c:pt>
                <c:pt idx="1357">
                  <c:v>341.505</c:v>
                </c:pt>
                <c:pt idx="1358">
                  <c:v>341.755</c:v>
                </c:pt>
                <c:pt idx="1359">
                  <c:v>342.005</c:v>
                </c:pt>
                <c:pt idx="1360">
                  <c:v>342.255</c:v>
                </c:pt>
                <c:pt idx="1361">
                  <c:v>342.505</c:v>
                </c:pt>
                <c:pt idx="1362">
                  <c:v>342.755</c:v>
                </c:pt>
                <c:pt idx="1363">
                  <c:v>343.005</c:v>
                </c:pt>
                <c:pt idx="1364">
                  <c:v>343.255</c:v>
                </c:pt>
                <c:pt idx="1365">
                  <c:v>343.505</c:v>
                </c:pt>
                <c:pt idx="1366">
                  <c:v>343.755</c:v>
                </c:pt>
                <c:pt idx="1367">
                  <c:v>344.005</c:v>
                </c:pt>
                <c:pt idx="1368">
                  <c:v>344.255</c:v>
                </c:pt>
                <c:pt idx="1369">
                  <c:v>344.505</c:v>
                </c:pt>
                <c:pt idx="1370">
                  <c:v>344.755</c:v>
                </c:pt>
                <c:pt idx="1371">
                  <c:v>345.005</c:v>
                </c:pt>
                <c:pt idx="1372">
                  <c:v>345.255</c:v>
                </c:pt>
                <c:pt idx="1373">
                  <c:v>345.505</c:v>
                </c:pt>
                <c:pt idx="1374">
                  <c:v>345.755</c:v>
                </c:pt>
                <c:pt idx="1375">
                  <c:v>346.005</c:v>
                </c:pt>
                <c:pt idx="1376">
                  <c:v>346.255</c:v>
                </c:pt>
                <c:pt idx="1377">
                  <c:v>346.505</c:v>
                </c:pt>
                <c:pt idx="1378">
                  <c:v>346.755</c:v>
                </c:pt>
                <c:pt idx="1379">
                  <c:v>347.005</c:v>
                </c:pt>
                <c:pt idx="1380">
                  <c:v>347.255</c:v>
                </c:pt>
                <c:pt idx="1381">
                  <c:v>347.505</c:v>
                </c:pt>
                <c:pt idx="1382">
                  <c:v>347.755</c:v>
                </c:pt>
                <c:pt idx="1383">
                  <c:v>348.005</c:v>
                </c:pt>
                <c:pt idx="1384">
                  <c:v>348.255</c:v>
                </c:pt>
                <c:pt idx="1385">
                  <c:v>348.505</c:v>
                </c:pt>
                <c:pt idx="1386">
                  <c:v>348.755</c:v>
                </c:pt>
                <c:pt idx="1387">
                  <c:v>349.00400000000002</c:v>
                </c:pt>
                <c:pt idx="1388">
                  <c:v>349.25400000000002</c:v>
                </c:pt>
                <c:pt idx="1389">
                  <c:v>349.50400000000002</c:v>
                </c:pt>
                <c:pt idx="1390">
                  <c:v>349.75400000000002</c:v>
                </c:pt>
                <c:pt idx="1391">
                  <c:v>350.00400000000002</c:v>
                </c:pt>
                <c:pt idx="1392">
                  <c:v>350.25400000000002</c:v>
                </c:pt>
                <c:pt idx="1393">
                  <c:v>350.50400000000002</c:v>
                </c:pt>
                <c:pt idx="1394">
                  <c:v>350.75400000000002</c:v>
                </c:pt>
                <c:pt idx="1395">
                  <c:v>351.00400000000002</c:v>
                </c:pt>
                <c:pt idx="1396">
                  <c:v>351.25400000000002</c:v>
                </c:pt>
                <c:pt idx="1397">
                  <c:v>351.50400000000002</c:v>
                </c:pt>
                <c:pt idx="1398">
                  <c:v>351.75400000000002</c:v>
                </c:pt>
                <c:pt idx="1399">
                  <c:v>352.00400000000002</c:v>
                </c:pt>
                <c:pt idx="1400">
                  <c:v>352.25400000000002</c:v>
                </c:pt>
                <c:pt idx="1401">
                  <c:v>352.50400000000002</c:v>
                </c:pt>
                <c:pt idx="1402">
                  <c:v>352.75400000000002</c:v>
                </c:pt>
                <c:pt idx="1403">
                  <c:v>353.00400000000002</c:v>
                </c:pt>
                <c:pt idx="1404">
                  <c:v>353.25400000000002</c:v>
                </c:pt>
                <c:pt idx="1405">
                  <c:v>353.50400000000002</c:v>
                </c:pt>
                <c:pt idx="1406">
                  <c:v>353.75400000000002</c:v>
                </c:pt>
                <c:pt idx="1407">
                  <c:v>354.00400000000002</c:v>
                </c:pt>
                <c:pt idx="1408">
                  <c:v>354.25400000000002</c:v>
                </c:pt>
                <c:pt idx="1409">
                  <c:v>354.50400000000002</c:v>
                </c:pt>
                <c:pt idx="1410">
                  <c:v>354.75400000000002</c:v>
                </c:pt>
                <c:pt idx="1411">
                  <c:v>355.00400000000002</c:v>
                </c:pt>
                <c:pt idx="1412">
                  <c:v>355.25400000000002</c:v>
                </c:pt>
                <c:pt idx="1413">
                  <c:v>355.50400000000002</c:v>
                </c:pt>
                <c:pt idx="1414">
                  <c:v>355.75400000000002</c:v>
                </c:pt>
                <c:pt idx="1415">
                  <c:v>356.00400000000002</c:v>
                </c:pt>
                <c:pt idx="1416">
                  <c:v>356.25400000000002</c:v>
                </c:pt>
                <c:pt idx="1417">
                  <c:v>356.50400000000002</c:v>
                </c:pt>
                <c:pt idx="1418">
                  <c:v>356.75400000000002</c:v>
                </c:pt>
                <c:pt idx="1419">
                  <c:v>357.00400000000002</c:v>
                </c:pt>
                <c:pt idx="1420">
                  <c:v>357.25400000000002</c:v>
                </c:pt>
                <c:pt idx="1421">
                  <c:v>357.50400000000002</c:v>
                </c:pt>
                <c:pt idx="1422">
                  <c:v>357.75400000000002</c:v>
                </c:pt>
                <c:pt idx="1423">
                  <c:v>358.00400000000002</c:v>
                </c:pt>
                <c:pt idx="1424">
                  <c:v>358.25400000000002</c:v>
                </c:pt>
                <c:pt idx="1425">
                  <c:v>358.50400000000002</c:v>
                </c:pt>
                <c:pt idx="1426">
                  <c:v>358.75400000000002</c:v>
                </c:pt>
                <c:pt idx="1427">
                  <c:v>359.00400000000002</c:v>
                </c:pt>
                <c:pt idx="1428">
                  <c:v>359.25400000000002</c:v>
                </c:pt>
                <c:pt idx="1429">
                  <c:v>359.50400000000002</c:v>
                </c:pt>
                <c:pt idx="1430">
                  <c:v>359.75400000000002</c:v>
                </c:pt>
                <c:pt idx="1431">
                  <c:v>360.00400000000002</c:v>
                </c:pt>
                <c:pt idx="1432">
                  <c:v>360.25400000000002</c:v>
                </c:pt>
                <c:pt idx="1433">
                  <c:v>360.50400000000002</c:v>
                </c:pt>
                <c:pt idx="1434">
                  <c:v>360.75400000000002</c:v>
                </c:pt>
                <c:pt idx="1435">
                  <c:v>361.00400000000002</c:v>
                </c:pt>
                <c:pt idx="1436">
                  <c:v>361.25400000000002</c:v>
                </c:pt>
                <c:pt idx="1437">
                  <c:v>361.50400000000002</c:v>
                </c:pt>
                <c:pt idx="1438">
                  <c:v>361.75400000000002</c:v>
                </c:pt>
                <c:pt idx="1439">
                  <c:v>362.00400000000002</c:v>
                </c:pt>
                <c:pt idx="1440">
                  <c:v>362.25400000000002</c:v>
                </c:pt>
                <c:pt idx="1441">
                  <c:v>362.50400000000002</c:v>
                </c:pt>
                <c:pt idx="1442">
                  <c:v>362.75400000000002</c:v>
                </c:pt>
                <c:pt idx="1443">
                  <c:v>363.00400000000002</c:v>
                </c:pt>
                <c:pt idx="1444">
                  <c:v>363.25400000000002</c:v>
                </c:pt>
                <c:pt idx="1445">
                  <c:v>363.50400000000002</c:v>
                </c:pt>
                <c:pt idx="1446">
                  <c:v>363.75400000000002</c:v>
                </c:pt>
                <c:pt idx="1447">
                  <c:v>364.00400000000002</c:v>
                </c:pt>
                <c:pt idx="1448">
                  <c:v>364.25400000000002</c:v>
                </c:pt>
                <c:pt idx="1449">
                  <c:v>364.50400000000002</c:v>
                </c:pt>
                <c:pt idx="1450">
                  <c:v>364.75400000000002</c:v>
                </c:pt>
                <c:pt idx="1451">
                  <c:v>365.00400000000002</c:v>
                </c:pt>
                <c:pt idx="1452">
                  <c:v>365.25400000000002</c:v>
                </c:pt>
                <c:pt idx="1453">
                  <c:v>365.50400000000002</c:v>
                </c:pt>
                <c:pt idx="1454">
                  <c:v>365.75400000000002</c:v>
                </c:pt>
                <c:pt idx="1455">
                  <c:v>366.00400000000002</c:v>
                </c:pt>
                <c:pt idx="1456">
                  <c:v>366.25400000000002</c:v>
                </c:pt>
                <c:pt idx="1457">
                  <c:v>366.50299999999999</c:v>
                </c:pt>
                <c:pt idx="1458">
                  <c:v>366.75299999999999</c:v>
                </c:pt>
                <c:pt idx="1459">
                  <c:v>367.00299999999999</c:v>
                </c:pt>
                <c:pt idx="1460">
                  <c:v>367.25299999999999</c:v>
                </c:pt>
                <c:pt idx="1461">
                  <c:v>367.50299999999999</c:v>
                </c:pt>
                <c:pt idx="1462">
                  <c:v>367.75299999999999</c:v>
                </c:pt>
                <c:pt idx="1463">
                  <c:v>368.00299999999999</c:v>
                </c:pt>
                <c:pt idx="1464">
                  <c:v>368.25299999999999</c:v>
                </c:pt>
                <c:pt idx="1465">
                  <c:v>368.50299999999999</c:v>
                </c:pt>
                <c:pt idx="1466">
                  <c:v>368.75299999999999</c:v>
                </c:pt>
                <c:pt idx="1467">
                  <c:v>369.00299999999999</c:v>
                </c:pt>
                <c:pt idx="1468">
                  <c:v>369.25299999999999</c:v>
                </c:pt>
                <c:pt idx="1469">
                  <c:v>369.50299999999999</c:v>
                </c:pt>
                <c:pt idx="1470">
                  <c:v>369.75299999999999</c:v>
                </c:pt>
                <c:pt idx="1471">
                  <c:v>370.00299999999999</c:v>
                </c:pt>
                <c:pt idx="1472">
                  <c:v>370.25299999999999</c:v>
                </c:pt>
                <c:pt idx="1473">
                  <c:v>370.50299999999999</c:v>
                </c:pt>
                <c:pt idx="1474">
                  <c:v>370.75299999999999</c:v>
                </c:pt>
                <c:pt idx="1475">
                  <c:v>371.00299999999999</c:v>
                </c:pt>
                <c:pt idx="1476">
                  <c:v>371.25299999999999</c:v>
                </c:pt>
                <c:pt idx="1477">
                  <c:v>371.50299999999999</c:v>
                </c:pt>
                <c:pt idx="1478">
                  <c:v>371.75299999999999</c:v>
                </c:pt>
                <c:pt idx="1479">
                  <c:v>372.00299999999999</c:v>
                </c:pt>
                <c:pt idx="1480">
                  <c:v>372.25299999999999</c:v>
                </c:pt>
                <c:pt idx="1481">
                  <c:v>372.50299999999999</c:v>
                </c:pt>
                <c:pt idx="1482">
                  <c:v>372.75299999999999</c:v>
                </c:pt>
                <c:pt idx="1483">
                  <c:v>373.00299999999999</c:v>
                </c:pt>
                <c:pt idx="1484">
                  <c:v>373.25299999999999</c:v>
                </c:pt>
                <c:pt idx="1485">
                  <c:v>373.50299999999999</c:v>
                </c:pt>
                <c:pt idx="1486">
                  <c:v>373.75299999999999</c:v>
                </c:pt>
                <c:pt idx="1487">
                  <c:v>374.00299999999999</c:v>
                </c:pt>
                <c:pt idx="1488">
                  <c:v>374.25299999999999</c:v>
                </c:pt>
                <c:pt idx="1489">
                  <c:v>374.50299999999999</c:v>
                </c:pt>
                <c:pt idx="1490">
                  <c:v>374.75299999999999</c:v>
                </c:pt>
                <c:pt idx="1491">
                  <c:v>375.00299999999999</c:v>
                </c:pt>
                <c:pt idx="1492">
                  <c:v>375.25299999999999</c:v>
                </c:pt>
                <c:pt idx="1493">
                  <c:v>375.50299999999999</c:v>
                </c:pt>
                <c:pt idx="1494">
                  <c:v>375.75299999999999</c:v>
                </c:pt>
                <c:pt idx="1495">
                  <c:v>376.00299999999999</c:v>
                </c:pt>
                <c:pt idx="1496">
                  <c:v>376.25299999999999</c:v>
                </c:pt>
                <c:pt idx="1497">
                  <c:v>376.50299999999999</c:v>
                </c:pt>
                <c:pt idx="1498">
                  <c:v>376.75299999999999</c:v>
                </c:pt>
                <c:pt idx="1499">
                  <c:v>377.00299999999999</c:v>
                </c:pt>
                <c:pt idx="1500">
                  <c:v>377.25299999999999</c:v>
                </c:pt>
                <c:pt idx="1501">
                  <c:v>377.50299999999999</c:v>
                </c:pt>
                <c:pt idx="1502">
                  <c:v>377.75299999999999</c:v>
                </c:pt>
                <c:pt idx="1503">
                  <c:v>378.00299999999999</c:v>
                </c:pt>
                <c:pt idx="1504">
                  <c:v>378.25299999999999</c:v>
                </c:pt>
                <c:pt idx="1505">
                  <c:v>378.50299999999999</c:v>
                </c:pt>
                <c:pt idx="1506">
                  <c:v>378.75299999999999</c:v>
                </c:pt>
                <c:pt idx="1507">
                  <c:v>379.00299999999999</c:v>
                </c:pt>
                <c:pt idx="1508">
                  <c:v>379.25299999999999</c:v>
                </c:pt>
                <c:pt idx="1509">
                  <c:v>379.50299999999999</c:v>
                </c:pt>
                <c:pt idx="1510">
                  <c:v>379.75299999999999</c:v>
                </c:pt>
                <c:pt idx="1511">
                  <c:v>380.00299999999999</c:v>
                </c:pt>
                <c:pt idx="1512">
                  <c:v>380.25299999999999</c:v>
                </c:pt>
                <c:pt idx="1513">
                  <c:v>380.50299999999999</c:v>
                </c:pt>
                <c:pt idx="1514">
                  <c:v>380.75299999999999</c:v>
                </c:pt>
                <c:pt idx="1515">
                  <c:v>381.00299999999999</c:v>
                </c:pt>
                <c:pt idx="1516">
                  <c:v>381.25299999999999</c:v>
                </c:pt>
                <c:pt idx="1517">
                  <c:v>381.50299999999999</c:v>
                </c:pt>
                <c:pt idx="1518">
                  <c:v>381.75299999999999</c:v>
                </c:pt>
                <c:pt idx="1519">
                  <c:v>382.00299999999999</c:v>
                </c:pt>
                <c:pt idx="1520">
                  <c:v>382.25299999999999</c:v>
                </c:pt>
                <c:pt idx="1521">
                  <c:v>382.50299999999999</c:v>
                </c:pt>
                <c:pt idx="1522">
                  <c:v>382.75299999999999</c:v>
                </c:pt>
                <c:pt idx="1523">
                  <c:v>383.00299999999999</c:v>
                </c:pt>
                <c:pt idx="1524">
                  <c:v>383.25299999999999</c:v>
                </c:pt>
                <c:pt idx="1525">
                  <c:v>383.50299999999999</c:v>
                </c:pt>
                <c:pt idx="1526">
                  <c:v>383.75299999999999</c:v>
                </c:pt>
                <c:pt idx="1527">
                  <c:v>384.00200000000001</c:v>
                </c:pt>
                <c:pt idx="1528">
                  <c:v>384.25200000000001</c:v>
                </c:pt>
                <c:pt idx="1529">
                  <c:v>384.50200000000001</c:v>
                </c:pt>
                <c:pt idx="1530">
                  <c:v>384.75200000000001</c:v>
                </c:pt>
                <c:pt idx="1531">
                  <c:v>385.00200000000001</c:v>
                </c:pt>
                <c:pt idx="1532">
                  <c:v>385.25200000000001</c:v>
                </c:pt>
                <c:pt idx="1533">
                  <c:v>385.50200000000001</c:v>
                </c:pt>
                <c:pt idx="1534">
                  <c:v>385.75200000000001</c:v>
                </c:pt>
                <c:pt idx="1535">
                  <c:v>386.00200000000001</c:v>
                </c:pt>
                <c:pt idx="1536">
                  <c:v>386.25200000000001</c:v>
                </c:pt>
                <c:pt idx="1537">
                  <c:v>386.50200000000001</c:v>
                </c:pt>
                <c:pt idx="1538">
                  <c:v>386.75200000000001</c:v>
                </c:pt>
                <c:pt idx="1539">
                  <c:v>387.00200000000001</c:v>
                </c:pt>
                <c:pt idx="1540">
                  <c:v>387.25200000000001</c:v>
                </c:pt>
                <c:pt idx="1541">
                  <c:v>387.50200000000001</c:v>
                </c:pt>
                <c:pt idx="1542">
                  <c:v>387.75200000000001</c:v>
                </c:pt>
                <c:pt idx="1543">
                  <c:v>388.00200000000001</c:v>
                </c:pt>
                <c:pt idx="1544">
                  <c:v>388.25200000000001</c:v>
                </c:pt>
                <c:pt idx="1545">
                  <c:v>388.50200000000001</c:v>
                </c:pt>
                <c:pt idx="1546">
                  <c:v>388.75200000000001</c:v>
                </c:pt>
                <c:pt idx="1547">
                  <c:v>389.00200000000001</c:v>
                </c:pt>
                <c:pt idx="1548">
                  <c:v>389.25200000000001</c:v>
                </c:pt>
                <c:pt idx="1549">
                  <c:v>389.50200000000001</c:v>
                </c:pt>
                <c:pt idx="1550">
                  <c:v>389.75200000000001</c:v>
                </c:pt>
                <c:pt idx="1551">
                  <c:v>390.00200000000001</c:v>
                </c:pt>
                <c:pt idx="1552">
                  <c:v>390.25200000000001</c:v>
                </c:pt>
                <c:pt idx="1553">
                  <c:v>390.50200000000001</c:v>
                </c:pt>
                <c:pt idx="1554">
                  <c:v>390.75200000000001</c:v>
                </c:pt>
                <c:pt idx="1555">
                  <c:v>391.00200000000001</c:v>
                </c:pt>
                <c:pt idx="1556">
                  <c:v>391.25200000000001</c:v>
                </c:pt>
                <c:pt idx="1557">
                  <c:v>391.50200000000001</c:v>
                </c:pt>
                <c:pt idx="1558">
                  <c:v>391.75200000000001</c:v>
                </c:pt>
                <c:pt idx="1559">
                  <c:v>392.00200000000001</c:v>
                </c:pt>
                <c:pt idx="1560">
                  <c:v>392.25200000000001</c:v>
                </c:pt>
                <c:pt idx="1561">
                  <c:v>392.50200000000001</c:v>
                </c:pt>
                <c:pt idx="1562">
                  <c:v>392.75200000000001</c:v>
                </c:pt>
                <c:pt idx="1563">
                  <c:v>393.00200000000001</c:v>
                </c:pt>
                <c:pt idx="1564">
                  <c:v>393.25200000000001</c:v>
                </c:pt>
                <c:pt idx="1565">
                  <c:v>393.50200000000001</c:v>
                </c:pt>
                <c:pt idx="1566">
                  <c:v>393.75200000000001</c:v>
                </c:pt>
                <c:pt idx="1567">
                  <c:v>394.00200000000001</c:v>
                </c:pt>
                <c:pt idx="1568">
                  <c:v>394.25200000000001</c:v>
                </c:pt>
                <c:pt idx="1569">
                  <c:v>394.50200000000001</c:v>
                </c:pt>
                <c:pt idx="1570">
                  <c:v>394.75200000000001</c:v>
                </c:pt>
                <c:pt idx="1571">
                  <c:v>395.00200000000001</c:v>
                </c:pt>
                <c:pt idx="1572">
                  <c:v>395.25200000000001</c:v>
                </c:pt>
                <c:pt idx="1573">
                  <c:v>395.50200000000001</c:v>
                </c:pt>
                <c:pt idx="1574">
                  <c:v>395.75200000000001</c:v>
                </c:pt>
                <c:pt idx="1575">
                  <c:v>396.00200000000001</c:v>
                </c:pt>
                <c:pt idx="1576">
                  <c:v>396.25200000000001</c:v>
                </c:pt>
                <c:pt idx="1577">
                  <c:v>396.50200000000001</c:v>
                </c:pt>
                <c:pt idx="1578">
                  <c:v>396.75200000000001</c:v>
                </c:pt>
                <c:pt idx="1579">
                  <c:v>397.00200000000001</c:v>
                </c:pt>
                <c:pt idx="1580">
                  <c:v>397.25200000000001</c:v>
                </c:pt>
                <c:pt idx="1581">
                  <c:v>397.50200000000001</c:v>
                </c:pt>
                <c:pt idx="1582">
                  <c:v>397.75200000000001</c:v>
                </c:pt>
                <c:pt idx="1583">
                  <c:v>398.00200000000001</c:v>
                </c:pt>
                <c:pt idx="1584">
                  <c:v>398.25200000000001</c:v>
                </c:pt>
                <c:pt idx="1585">
                  <c:v>398.50200000000001</c:v>
                </c:pt>
                <c:pt idx="1586">
                  <c:v>398.75200000000001</c:v>
                </c:pt>
                <c:pt idx="1587">
                  <c:v>399.00200000000001</c:v>
                </c:pt>
                <c:pt idx="1588">
                  <c:v>399.25200000000001</c:v>
                </c:pt>
                <c:pt idx="1589">
                  <c:v>399.50200000000001</c:v>
                </c:pt>
                <c:pt idx="1590">
                  <c:v>399.75200000000001</c:v>
                </c:pt>
                <c:pt idx="1591">
                  <c:v>400.00200000000001</c:v>
                </c:pt>
                <c:pt idx="1592">
                  <c:v>400.25200000000001</c:v>
                </c:pt>
                <c:pt idx="1593">
                  <c:v>400.50200000000001</c:v>
                </c:pt>
                <c:pt idx="1594">
                  <c:v>400.75200000000001</c:v>
                </c:pt>
                <c:pt idx="1595">
                  <c:v>401.00200000000001</c:v>
                </c:pt>
                <c:pt idx="1596">
                  <c:v>401.25200000000001</c:v>
                </c:pt>
                <c:pt idx="1597">
                  <c:v>401.50099999999998</c:v>
                </c:pt>
                <c:pt idx="1598">
                  <c:v>401.75099999999998</c:v>
                </c:pt>
                <c:pt idx="1599">
                  <c:v>402.00099999999998</c:v>
                </c:pt>
                <c:pt idx="1600">
                  <c:v>402.25099999999998</c:v>
                </c:pt>
                <c:pt idx="1601">
                  <c:v>402.50099999999998</c:v>
                </c:pt>
                <c:pt idx="1602">
                  <c:v>402.75099999999998</c:v>
                </c:pt>
                <c:pt idx="1603">
                  <c:v>403.00099999999998</c:v>
                </c:pt>
                <c:pt idx="1604">
                  <c:v>403.25099999999998</c:v>
                </c:pt>
                <c:pt idx="1605">
                  <c:v>403.50099999999998</c:v>
                </c:pt>
                <c:pt idx="1606">
                  <c:v>403.75099999999998</c:v>
                </c:pt>
                <c:pt idx="1607">
                  <c:v>404.00099999999998</c:v>
                </c:pt>
                <c:pt idx="1608">
                  <c:v>404.25099999999998</c:v>
                </c:pt>
                <c:pt idx="1609">
                  <c:v>404.50099999999998</c:v>
                </c:pt>
                <c:pt idx="1610">
                  <c:v>404.75099999999998</c:v>
                </c:pt>
                <c:pt idx="1611">
                  <c:v>405.00099999999998</c:v>
                </c:pt>
                <c:pt idx="1612">
                  <c:v>405.25099999999998</c:v>
                </c:pt>
                <c:pt idx="1613">
                  <c:v>405.50099999999998</c:v>
                </c:pt>
                <c:pt idx="1614">
                  <c:v>405.75099999999998</c:v>
                </c:pt>
                <c:pt idx="1615">
                  <c:v>406.00099999999998</c:v>
                </c:pt>
                <c:pt idx="1616">
                  <c:v>406.25099999999998</c:v>
                </c:pt>
                <c:pt idx="1617">
                  <c:v>406.50099999999998</c:v>
                </c:pt>
                <c:pt idx="1618">
                  <c:v>406.75099999999998</c:v>
                </c:pt>
                <c:pt idx="1619">
                  <c:v>407.00099999999998</c:v>
                </c:pt>
                <c:pt idx="1620">
                  <c:v>407.25099999999998</c:v>
                </c:pt>
                <c:pt idx="1621">
                  <c:v>407.50099999999998</c:v>
                </c:pt>
                <c:pt idx="1622">
                  <c:v>407.75099999999998</c:v>
                </c:pt>
                <c:pt idx="1623">
                  <c:v>408.00099999999998</c:v>
                </c:pt>
                <c:pt idx="1624">
                  <c:v>408.25099999999998</c:v>
                </c:pt>
                <c:pt idx="1625">
                  <c:v>408.50099999999998</c:v>
                </c:pt>
                <c:pt idx="1626">
                  <c:v>408.75099999999998</c:v>
                </c:pt>
                <c:pt idx="1627">
                  <c:v>409.00099999999998</c:v>
                </c:pt>
                <c:pt idx="1628">
                  <c:v>409.25099999999998</c:v>
                </c:pt>
                <c:pt idx="1629">
                  <c:v>409.50099999999998</c:v>
                </c:pt>
                <c:pt idx="1630">
                  <c:v>409.75099999999998</c:v>
                </c:pt>
                <c:pt idx="1631">
                  <c:v>410.00099999999998</c:v>
                </c:pt>
                <c:pt idx="1632">
                  <c:v>410.25099999999998</c:v>
                </c:pt>
                <c:pt idx="1633">
                  <c:v>410.50099999999998</c:v>
                </c:pt>
                <c:pt idx="1634">
                  <c:v>410.75099999999998</c:v>
                </c:pt>
                <c:pt idx="1635">
                  <c:v>411.00099999999998</c:v>
                </c:pt>
                <c:pt idx="1636">
                  <c:v>411.25099999999998</c:v>
                </c:pt>
                <c:pt idx="1637">
                  <c:v>411.50099999999998</c:v>
                </c:pt>
                <c:pt idx="1638">
                  <c:v>411.75099999999998</c:v>
                </c:pt>
                <c:pt idx="1639">
                  <c:v>412.00099999999998</c:v>
                </c:pt>
                <c:pt idx="1640">
                  <c:v>412.25099999999998</c:v>
                </c:pt>
                <c:pt idx="1641">
                  <c:v>412.50099999999998</c:v>
                </c:pt>
                <c:pt idx="1642">
                  <c:v>412.75099999999998</c:v>
                </c:pt>
                <c:pt idx="1643">
                  <c:v>413.00099999999998</c:v>
                </c:pt>
                <c:pt idx="1644">
                  <c:v>413.25099999999998</c:v>
                </c:pt>
                <c:pt idx="1645">
                  <c:v>413.50099999999998</c:v>
                </c:pt>
                <c:pt idx="1646">
                  <c:v>413.75099999999998</c:v>
                </c:pt>
                <c:pt idx="1647">
                  <c:v>414.00099999999998</c:v>
                </c:pt>
                <c:pt idx="1648">
                  <c:v>414.25099999999998</c:v>
                </c:pt>
                <c:pt idx="1649">
                  <c:v>414.50099999999998</c:v>
                </c:pt>
                <c:pt idx="1650">
                  <c:v>414.75099999999998</c:v>
                </c:pt>
                <c:pt idx="1651">
                  <c:v>415.00099999999998</c:v>
                </c:pt>
                <c:pt idx="1652">
                  <c:v>415.25099999999998</c:v>
                </c:pt>
                <c:pt idx="1653">
                  <c:v>415.50099999999998</c:v>
                </c:pt>
                <c:pt idx="1654">
                  <c:v>415.75099999999998</c:v>
                </c:pt>
                <c:pt idx="1655">
                  <c:v>416.00099999999998</c:v>
                </c:pt>
                <c:pt idx="1656">
                  <c:v>416.25099999999998</c:v>
                </c:pt>
                <c:pt idx="1657">
                  <c:v>416.50099999999998</c:v>
                </c:pt>
                <c:pt idx="1658">
                  <c:v>416.75099999999998</c:v>
                </c:pt>
                <c:pt idx="1659">
                  <c:v>417.00099999999998</c:v>
                </c:pt>
                <c:pt idx="1660">
                  <c:v>417.25099999999998</c:v>
                </c:pt>
                <c:pt idx="1661">
                  <c:v>417.50099999999998</c:v>
                </c:pt>
                <c:pt idx="1662">
                  <c:v>417.75099999999998</c:v>
                </c:pt>
                <c:pt idx="1663">
                  <c:v>418.00099999999998</c:v>
                </c:pt>
                <c:pt idx="1664">
                  <c:v>418.25099999999998</c:v>
                </c:pt>
                <c:pt idx="1665">
                  <c:v>418.50099999999998</c:v>
                </c:pt>
                <c:pt idx="1666">
                  <c:v>418.75099999999998</c:v>
                </c:pt>
                <c:pt idx="1667">
                  <c:v>419</c:v>
                </c:pt>
                <c:pt idx="1668">
                  <c:v>419.25</c:v>
                </c:pt>
                <c:pt idx="1669">
                  <c:v>419.5</c:v>
                </c:pt>
                <c:pt idx="1670">
                  <c:v>419.75</c:v>
                </c:pt>
                <c:pt idx="1671">
                  <c:v>420</c:v>
                </c:pt>
                <c:pt idx="1672">
                  <c:v>420.25</c:v>
                </c:pt>
                <c:pt idx="1673">
                  <c:v>420.5</c:v>
                </c:pt>
                <c:pt idx="1674">
                  <c:v>420.75</c:v>
                </c:pt>
                <c:pt idx="1675">
                  <c:v>421</c:v>
                </c:pt>
                <c:pt idx="1676">
                  <c:v>421.25</c:v>
                </c:pt>
                <c:pt idx="1677">
                  <c:v>421.5</c:v>
                </c:pt>
                <c:pt idx="1678">
                  <c:v>421.75</c:v>
                </c:pt>
                <c:pt idx="1679">
                  <c:v>422</c:v>
                </c:pt>
                <c:pt idx="1680">
                  <c:v>422.25</c:v>
                </c:pt>
                <c:pt idx="1681">
                  <c:v>422.5</c:v>
                </c:pt>
                <c:pt idx="1682">
                  <c:v>422.75</c:v>
                </c:pt>
                <c:pt idx="1683">
                  <c:v>423</c:v>
                </c:pt>
                <c:pt idx="1684">
                  <c:v>423.25</c:v>
                </c:pt>
                <c:pt idx="1685">
                  <c:v>423.5</c:v>
                </c:pt>
                <c:pt idx="1686">
                  <c:v>423.75</c:v>
                </c:pt>
                <c:pt idx="1687">
                  <c:v>424</c:v>
                </c:pt>
                <c:pt idx="1688">
                  <c:v>424.25</c:v>
                </c:pt>
                <c:pt idx="1689">
                  <c:v>424.5</c:v>
                </c:pt>
                <c:pt idx="1690">
                  <c:v>424.75</c:v>
                </c:pt>
                <c:pt idx="1691">
                  <c:v>425</c:v>
                </c:pt>
                <c:pt idx="1692">
                  <c:v>425.25</c:v>
                </c:pt>
                <c:pt idx="1693">
                  <c:v>425.5</c:v>
                </c:pt>
                <c:pt idx="1694">
                  <c:v>425.75</c:v>
                </c:pt>
                <c:pt idx="1695">
                  <c:v>426</c:v>
                </c:pt>
                <c:pt idx="1696">
                  <c:v>426.25</c:v>
                </c:pt>
                <c:pt idx="1697">
                  <c:v>426.5</c:v>
                </c:pt>
                <c:pt idx="1698">
                  <c:v>426.75</c:v>
                </c:pt>
                <c:pt idx="1699">
                  <c:v>427</c:v>
                </c:pt>
                <c:pt idx="1700">
                  <c:v>427.25</c:v>
                </c:pt>
                <c:pt idx="1701">
                  <c:v>427.5</c:v>
                </c:pt>
                <c:pt idx="1702">
                  <c:v>427.75</c:v>
                </c:pt>
                <c:pt idx="1703">
                  <c:v>428</c:v>
                </c:pt>
                <c:pt idx="1704">
                  <c:v>428.25</c:v>
                </c:pt>
                <c:pt idx="1705">
                  <c:v>428.5</c:v>
                </c:pt>
                <c:pt idx="1706">
                  <c:v>428.75</c:v>
                </c:pt>
                <c:pt idx="1707">
                  <c:v>429</c:v>
                </c:pt>
                <c:pt idx="1708">
                  <c:v>429.25</c:v>
                </c:pt>
                <c:pt idx="1709">
                  <c:v>429.5</c:v>
                </c:pt>
                <c:pt idx="1710">
                  <c:v>429.75</c:v>
                </c:pt>
                <c:pt idx="1711">
                  <c:v>430</c:v>
                </c:pt>
                <c:pt idx="1712">
                  <c:v>430.25</c:v>
                </c:pt>
                <c:pt idx="1713">
                  <c:v>430.5</c:v>
                </c:pt>
                <c:pt idx="1714">
                  <c:v>430.75</c:v>
                </c:pt>
                <c:pt idx="1715">
                  <c:v>431</c:v>
                </c:pt>
                <c:pt idx="1716">
                  <c:v>431.25</c:v>
                </c:pt>
                <c:pt idx="1717">
                  <c:v>431.5</c:v>
                </c:pt>
                <c:pt idx="1718">
                  <c:v>431.75</c:v>
                </c:pt>
                <c:pt idx="1719">
                  <c:v>432</c:v>
                </c:pt>
                <c:pt idx="1720">
                  <c:v>432.25</c:v>
                </c:pt>
                <c:pt idx="1721">
                  <c:v>432.5</c:v>
                </c:pt>
                <c:pt idx="1722">
                  <c:v>432.75</c:v>
                </c:pt>
                <c:pt idx="1723">
                  <c:v>433</c:v>
                </c:pt>
                <c:pt idx="1724">
                  <c:v>433.25</c:v>
                </c:pt>
                <c:pt idx="1725">
                  <c:v>433.5</c:v>
                </c:pt>
                <c:pt idx="1726">
                  <c:v>433.75</c:v>
                </c:pt>
                <c:pt idx="1727">
                  <c:v>434</c:v>
                </c:pt>
                <c:pt idx="1728">
                  <c:v>434.25</c:v>
                </c:pt>
                <c:pt idx="1729">
                  <c:v>434.5</c:v>
                </c:pt>
                <c:pt idx="1730">
                  <c:v>434.75</c:v>
                </c:pt>
                <c:pt idx="1731">
                  <c:v>435</c:v>
                </c:pt>
                <c:pt idx="1732">
                  <c:v>435.25</c:v>
                </c:pt>
                <c:pt idx="1733">
                  <c:v>435.5</c:v>
                </c:pt>
                <c:pt idx="1734">
                  <c:v>435.75</c:v>
                </c:pt>
                <c:pt idx="1735">
                  <c:v>436</c:v>
                </c:pt>
                <c:pt idx="1736">
                  <c:v>436.24900000000002</c:v>
                </c:pt>
                <c:pt idx="1737">
                  <c:v>436.49900000000002</c:v>
                </c:pt>
                <c:pt idx="1738">
                  <c:v>436.74900000000002</c:v>
                </c:pt>
                <c:pt idx="1739">
                  <c:v>436.99900000000002</c:v>
                </c:pt>
                <c:pt idx="1740">
                  <c:v>437.24900000000002</c:v>
                </c:pt>
                <c:pt idx="1741">
                  <c:v>437.49900000000002</c:v>
                </c:pt>
                <c:pt idx="1742">
                  <c:v>437.74900000000002</c:v>
                </c:pt>
                <c:pt idx="1743">
                  <c:v>437.99900000000002</c:v>
                </c:pt>
                <c:pt idx="1744">
                  <c:v>438.24900000000002</c:v>
                </c:pt>
                <c:pt idx="1745">
                  <c:v>438.49900000000002</c:v>
                </c:pt>
                <c:pt idx="1746">
                  <c:v>438.74900000000002</c:v>
                </c:pt>
                <c:pt idx="1747">
                  <c:v>438.99900000000002</c:v>
                </c:pt>
                <c:pt idx="1748">
                  <c:v>439.24900000000002</c:v>
                </c:pt>
                <c:pt idx="1749">
                  <c:v>439.49900000000002</c:v>
                </c:pt>
                <c:pt idx="1750">
                  <c:v>439.74900000000002</c:v>
                </c:pt>
                <c:pt idx="1751">
                  <c:v>439.99900000000002</c:v>
                </c:pt>
                <c:pt idx="1752">
                  <c:v>440.24900000000002</c:v>
                </c:pt>
                <c:pt idx="1753">
                  <c:v>440.49900000000002</c:v>
                </c:pt>
                <c:pt idx="1754">
                  <c:v>440.74900000000002</c:v>
                </c:pt>
                <c:pt idx="1755">
                  <c:v>440.99900000000002</c:v>
                </c:pt>
                <c:pt idx="1756">
                  <c:v>441.24900000000002</c:v>
                </c:pt>
                <c:pt idx="1757">
                  <c:v>441.49900000000002</c:v>
                </c:pt>
                <c:pt idx="1758">
                  <c:v>441.74900000000002</c:v>
                </c:pt>
                <c:pt idx="1759">
                  <c:v>441.99900000000002</c:v>
                </c:pt>
                <c:pt idx="1760">
                  <c:v>442.24900000000002</c:v>
                </c:pt>
                <c:pt idx="1761">
                  <c:v>442.49900000000002</c:v>
                </c:pt>
                <c:pt idx="1762">
                  <c:v>442.74900000000002</c:v>
                </c:pt>
                <c:pt idx="1763">
                  <c:v>442.99900000000002</c:v>
                </c:pt>
                <c:pt idx="1764">
                  <c:v>443.24900000000002</c:v>
                </c:pt>
                <c:pt idx="1765">
                  <c:v>443.49900000000002</c:v>
                </c:pt>
                <c:pt idx="1766">
                  <c:v>443.74900000000002</c:v>
                </c:pt>
                <c:pt idx="1767">
                  <c:v>443.99900000000002</c:v>
                </c:pt>
                <c:pt idx="1768">
                  <c:v>444.24900000000002</c:v>
                </c:pt>
                <c:pt idx="1769">
                  <c:v>444.49900000000002</c:v>
                </c:pt>
                <c:pt idx="1770">
                  <c:v>444.74900000000002</c:v>
                </c:pt>
                <c:pt idx="1771">
                  <c:v>444.99900000000002</c:v>
                </c:pt>
                <c:pt idx="1772">
                  <c:v>445.24900000000002</c:v>
                </c:pt>
                <c:pt idx="1773">
                  <c:v>445.49900000000002</c:v>
                </c:pt>
                <c:pt idx="1774">
                  <c:v>445.74900000000002</c:v>
                </c:pt>
                <c:pt idx="1775">
                  <c:v>445.99900000000002</c:v>
                </c:pt>
                <c:pt idx="1776">
                  <c:v>446.24900000000002</c:v>
                </c:pt>
                <c:pt idx="1777">
                  <c:v>446.49900000000002</c:v>
                </c:pt>
                <c:pt idx="1778">
                  <c:v>446.74900000000002</c:v>
                </c:pt>
                <c:pt idx="1779">
                  <c:v>446.99900000000002</c:v>
                </c:pt>
                <c:pt idx="1780">
                  <c:v>447.24900000000002</c:v>
                </c:pt>
                <c:pt idx="1781">
                  <c:v>447.49900000000002</c:v>
                </c:pt>
                <c:pt idx="1782">
                  <c:v>447.74900000000002</c:v>
                </c:pt>
                <c:pt idx="1783">
                  <c:v>447.99900000000002</c:v>
                </c:pt>
                <c:pt idx="1784">
                  <c:v>448.24900000000002</c:v>
                </c:pt>
                <c:pt idx="1785">
                  <c:v>448.49900000000002</c:v>
                </c:pt>
                <c:pt idx="1786">
                  <c:v>448.74900000000002</c:v>
                </c:pt>
                <c:pt idx="1787">
                  <c:v>448.99900000000002</c:v>
                </c:pt>
                <c:pt idx="1788">
                  <c:v>449.24900000000002</c:v>
                </c:pt>
                <c:pt idx="1789">
                  <c:v>449.49900000000002</c:v>
                </c:pt>
                <c:pt idx="1790">
                  <c:v>449.74900000000002</c:v>
                </c:pt>
                <c:pt idx="1791">
                  <c:v>449.99900000000002</c:v>
                </c:pt>
                <c:pt idx="1792">
                  <c:v>450.24900000000002</c:v>
                </c:pt>
                <c:pt idx="1793">
                  <c:v>450.49900000000002</c:v>
                </c:pt>
                <c:pt idx="1794">
                  <c:v>450.74900000000002</c:v>
                </c:pt>
                <c:pt idx="1795">
                  <c:v>450.99900000000002</c:v>
                </c:pt>
                <c:pt idx="1796">
                  <c:v>451.24900000000002</c:v>
                </c:pt>
                <c:pt idx="1797">
                  <c:v>451.49900000000002</c:v>
                </c:pt>
                <c:pt idx="1798">
                  <c:v>451.74900000000002</c:v>
                </c:pt>
                <c:pt idx="1799">
                  <c:v>451.99900000000002</c:v>
                </c:pt>
                <c:pt idx="1800">
                  <c:v>452.24900000000002</c:v>
                </c:pt>
                <c:pt idx="1801">
                  <c:v>452.49900000000002</c:v>
                </c:pt>
                <c:pt idx="1802">
                  <c:v>452.74900000000002</c:v>
                </c:pt>
                <c:pt idx="1803">
                  <c:v>452.99900000000002</c:v>
                </c:pt>
                <c:pt idx="1804">
                  <c:v>453.24900000000002</c:v>
                </c:pt>
                <c:pt idx="1805">
                  <c:v>453.49900000000002</c:v>
                </c:pt>
                <c:pt idx="1806">
                  <c:v>453.74799999999999</c:v>
                </c:pt>
                <c:pt idx="1807">
                  <c:v>453.99799999999999</c:v>
                </c:pt>
                <c:pt idx="1808">
                  <c:v>454.24799999999999</c:v>
                </c:pt>
                <c:pt idx="1809">
                  <c:v>454.49799999999999</c:v>
                </c:pt>
                <c:pt idx="1810">
                  <c:v>454.74799999999999</c:v>
                </c:pt>
                <c:pt idx="1811">
                  <c:v>454.99799999999999</c:v>
                </c:pt>
                <c:pt idx="1812">
                  <c:v>455.24799999999999</c:v>
                </c:pt>
                <c:pt idx="1813">
                  <c:v>455.49799999999999</c:v>
                </c:pt>
                <c:pt idx="1814">
                  <c:v>455.74799999999999</c:v>
                </c:pt>
                <c:pt idx="1815">
                  <c:v>455.99799999999999</c:v>
                </c:pt>
                <c:pt idx="1816">
                  <c:v>456.24799999999999</c:v>
                </c:pt>
                <c:pt idx="1817">
                  <c:v>456.49799999999999</c:v>
                </c:pt>
                <c:pt idx="1818">
                  <c:v>456.74799999999999</c:v>
                </c:pt>
                <c:pt idx="1819">
                  <c:v>456.99799999999999</c:v>
                </c:pt>
                <c:pt idx="1820">
                  <c:v>457.24799999999999</c:v>
                </c:pt>
                <c:pt idx="1821">
                  <c:v>457.49799999999999</c:v>
                </c:pt>
                <c:pt idx="1822">
                  <c:v>457.74799999999999</c:v>
                </c:pt>
                <c:pt idx="1823">
                  <c:v>457.99799999999999</c:v>
                </c:pt>
                <c:pt idx="1824">
                  <c:v>458.24799999999999</c:v>
                </c:pt>
                <c:pt idx="1825">
                  <c:v>458.49799999999999</c:v>
                </c:pt>
                <c:pt idx="1826">
                  <c:v>458.74799999999999</c:v>
                </c:pt>
                <c:pt idx="1827">
                  <c:v>458.99799999999999</c:v>
                </c:pt>
                <c:pt idx="1828">
                  <c:v>459.24799999999999</c:v>
                </c:pt>
                <c:pt idx="1829">
                  <c:v>459.49799999999999</c:v>
                </c:pt>
                <c:pt idx="1830">
                  <c:v>459.74799999999999</c:v>
                </c:pt>
                <c:pt idx="1831">
                  <c:v>459.99799999999999</c:v>
                </c:pt>
                <c:pt idx="1832">
                  <c:v>460.24799999999999</c:v>
                </c:pt>
                <c:pt idx="1833">
                  <c:v>460.49799999999999</c:v>
                </c:pt>
                <c:pt idx="1834">
                  <c:v>460.74799999999999</c:v>
                </c:pt>
                <c:pt idx="1835">
                  <c:v>460.99799999999999</c:v>
                </c:pt>
                <c:pt idx="1836">
                  <c:v>461.24799999999999</c:v>
                </c:pt>
                <c:pt idx="1837">
                  <c:v>461.49799999999999</c:v>
                </c:pt>
                <c:pt idx="1838">
                  <c:v>461.74799999999999</c:v>
                </c:pt>
                <c:pt idx="1839">
                  <c:v>461.99799999999999</c:v>
                </c:pt>
                <c:pt idx="1840">
                  <c:v>462.24799999999999</c:v>
                </c:pt>
                <c:pt idx="1841">
                  <c:v>462.49799999999999</c:v>
                </c:pt>
                <c:pt idx="1842">
                  <c:v>462.74799999999999</c:v>
                </c:pt>
                <c:pt idx="1843">
                  <c:v>462.99799999999999</c:v>
                </c:pt>
                <c:pt idx="1844">
                  <c:v>463.24799999999999</c:v>
                </c:pt>
                <c:pt idx="1845">
                  <c:v>463.49799999999999</c:v>
                </c:pt>
                <c:pt idx="1846">
                  <c:v>463.74799999999999</c:v>
                </c:pt>
                <c:pt idx="1847">
                  <c:v>463.99799999999999</c:v>
                </c:pt>
                <c:pt idx="1848">
                  <c:v>464.24799999999999</c:v>
                </c:pt>
                <c:pt idx="1849">
                  <c:v>464.49799999999999</c:v>
                </c:pt>
                <c:pt idx="1850">
                  <c:v>464.74799999999999</c:v>
                </c:pt>
                <c:pt idx="1851">
                  <c:v>464.99799999999999</c:v>
                </c:pt>
                <c:pt idx="1852">
                  <c:v>465.24799999999999</c:v>
                </c:pt>
                <c:pt idx="1853">
                  <c:v>465.49799999999999</c:v>
                </c:pt>
                <c:pt idx="1854">
                  <c:v>465.74799999999999</c:v>
                </c:pt>
                <c:pt idx="1855">
                  <c:v>465.99799999999999</c:v>
                </c:pt>
                <c:pt idx="1856">
                  <c:v>466.24799999999999</c:v>
                </c:pt>
                <c:pt idx="1857">
                  <c:v>466.49799999999999</c:v>
                </c:pt>
                <c:pt idx="1858">
                  <c:v>466.74799999999999</c:v>
                </c:pt>
                <c:pt idx="1859">
                  <c:v>466.99799999999999</c:v>
                </c:pt>
                <c:pt idx="1860">
                  <c:v>467.24799999999999</c:v>
                </c:pt>
                <c:pt idx="1861">
                  <c:v>467.49799999999999</c:v>
                </c:pt>
                <c:pt idx="1862">
                  <c:v>467.74799999999999</c:v>
                </c:pt>
                <c:pt idx="1863">
                  <c:v>467.99799999999999</c:v>
                </c:pt>
                <c:pt idx="1864">
                  <c:v>468.24799999999999</c:v>
                </c:pt>
                <c:pt idx="1865">
                  <c:v>468.49799999999999</c:v>
                </c:pt>
                <c:pt idx="1866">
                  <c:v>468.74799999999999</c:v>
                </c:pt>
                <c:pt idx="1867">
                  <c:v>468.99799999999999</c:v>
                </c:pt>
                <c:pt idx="1868">
                  <c:v>469.24799999999999</c:v>
                </c:pt>
                <c:pt idx="1869">
                  <c:v>469.49799999999999</c:v>
                </c:pt>
                <c:pt idx="1870">
                  <c:v>469.74799999999999</c:v>
                </c:pt>
                <c:pt idx="1871">
                  <c:v>469.99799999999999</c:v>
                </c:pt>
                <c:pt idx="1872">
                  <c:v>470.24799999999999</c:v>
                </c:pt>
                <c:pt idx="1873">
                  <c:v>470.49799999999999</c:v>
                </c:pt>
                <c:pt idx="1874">
                  <c:v>470.74799999999999</c:v>
                </c:pt>
                <c:pt idx="1875">
                  <c:v>470.99799999999999</c:v>
                </c:pt>
                <c:pt idx="1876">
                  <c:v>471.24700000000001</c:v>
                </c:pt>
                <c:pt idx="1877">
                  <c:v>471.49700000000001</c:v>
                </c:pt>
                <c:pt idx="1878">
                  <c:v>471.74700000000001</c:v>
                </c:pt>
                <c:pt idx="1879">
                  <c:v>471.99700000000001</c:v>
                </c:pt>
                <c:pt idx="1880">
                  <c:v>472.24700000000001</c:v>
                </c:pt>
                <c:pt idx="1881">
                  <c:v>472.49700000000001</c:v>
                </c:pt>
                <c:pt idx="1882">
                  <c:v>472.74700000000001</c:v>
                </c:pt>
                <c:pt idx="1883">
                  <c:v>472.99700000000001</c:v>
                </c:pt>
                <c:pt idx="1884">
                  <c:v>473.24700000000001</c:v>
                </c:pt>
                <c:pt idx="1885">
                  <c:v>473.49700000000001</c:v>
                </c:pt>
                <c:pt idx="1886">
                  <c:v>473.74700000000001</c:v>
                </c:pt>
                <c:pt idx="1887">
                  <c:v>473.99700000000001</c:v>
                </c:pt>
                <c:pt idx="1888">
                  <c:v>474.24700000000001</c:v>
                </c:pt>
                <c:pt idx="1889">
                  <c:v>474.49700000000001</c:v>
                </c:pt>
                <c:pt idx="1890">
                  <c:v>474.74700000000001</c:v>
                </c:pt>
                <c:pt idx="1891">
                  <c:v>474.99700000000001</c:v>
                </c:pt>
                <c:pt idx="1892">
                  <c:v>475.24700000000001</c:v>
                </c:pt>
                <c:pt idx="1893">
                  <c:v>475.49700000000001</c:v>
                </c:pt>
                <c:pt idx="1894">
                  <c:v>475.74700000000001</c:v>
                </c:pt>
                <c:pt idx="1895">
                  <c:v>475.99700000000001</c:v>
                </c:pt>
                <c:pt idx="1896">
                  <c:v>476.24700000000001</c:v>
                </c:pt>
                <c:pt idx="1897">
                  <c:v>476.49700000000001</c:v>
                </c:pt>
                <c:pt idx="1898">
                  <c:v>476.74700000000001</c:v>
                </c:pt>
                <c:pt idx="1899">
                  <c:v>476.99700000000001</c:v>
                </c:pt>
                <c:pt idx="1900">
                  <c:v>477.24700000000001</c:v>
                </c:pt>
                <c:pt idx="1901">
                  <c:v>477.49700000000001</c:v>
                </c:pt>
                <c:pt idx="1902">
                  <c:v>477.74700000000001</c:v>
                </c:pt>
                <c:pt idx="1903">
                  <c:v>477.99700000000001</c:v>
                </c:pt>
                <c:pt idx="1904">
                  <c:v>478.24700000000001</c:v>
                </c:pt>
                <c:pt idx="1905">
                  <c:v>478.49700000000001</c:v>
                </c:pt>
                <c:pt idx="1906">
                  <c:v>478.74700000000001</c:v>
                </c:pt>
                <c:pt idx="1907">
                  <c:v>478.99700000000001</c:v>
                </c:pt>
                <c:pt idx="1908">
                  <c:v>479.24700000000001</c:v>
                </c:pt>
                <c:pt idx="1909">
                  <c:v>479.49700000000001</c:v>
                </c:pt>
                <c:pt idx="1910">
                  <c:v>479.74700000000001</c:v>
                </c:pt>
                <c:pt idx="1911">
                  <c:v>479.99700000000001</c:v>
                </c:pt>
                <c:pt idx="1912">
                  <c:v>480.24700000000001</c:v>
                </c:pt>
                <c:pt idx="1913">
                  <c:v>480.49700000000001</c:v>
                </c:pt>
                <c:pt idx="1914">
                  <c:v>480.74700000000001</c:v>
                </c:pt>
                <c:pt idx="1915">
                  <c:v>480.99700000000001</c:v>
                </c:pt>
                <c:pt idx="1916">
                  <c:v>481.24700000000001</c:v>
                </c:pt>
                <c:pt idx="1917">
                  <c:v>481.49700000000001</c:v>
                </c:pt>
                <c:pt idx="1918">
                  <c:v>481.74700000000001</c:v>
                </c:pt>
                <c:pt idx="1919">
                  <c:v>481.99700000000001</c:v>
                </c:pt>
                <c:pt idx="1920">
                  <c:v>482.24700000000001</c:v>
                </c:pt>
                <c:pt idx="1921">
                  <c:v>482.49700000000001</c:v>
                </c:pt>
                <c:pt idx="1922">
                  <c:v>482.74700000000001</c:v>
                </c:pt>
                <c:pt idx="1923">
                  <c:v>482.99700000000001</c:v>
                </c:pt>
                <c:pt idx="1924">
                  <c:v>483.24700000000001</c:v>
                </c:pt>
                <c:pt idx="1925">
                  <c:v>483.49700000000001</c:v>
                </c:pt>
                <c:pt idx="1926">
                  <c:v>483.74700000000001</c:v>
                </c:pt>
                <c:pt idx="1927">
                  <c:v>483.99700000000001</c:v>
                </c:pt>
                <c:pt idx="1928">
                  <c:v>484.24700000000001</c:v>
                </c:pt>
                <c:pt idx="1929">
                  <c:v>484.49700000000001</c:v>
                </c:pt>
                <c:pt idx="1930">
                  <c:v>484.74700000000001</c:v>
                </c:pt>
                <c:pt idx="1931">
                  <c:v>484.99700000000001</c:v>
                </c:pt>
                <c:pt idx="1932">
                  <c:v>485.24700000000001</c:v>
                </c:pt>
                <c:pt idx="1933">
                  <c:v>485.49700000000001</c:v>
                </c:pt>
                <c:pt idx="1934">
                  <c:v>485.74700000000001</c:v>
                </c:pt>
                <c:pt idx="1935">
                  <c:v>485.99700000000001</c:v>
                </c:pt>
                <c:pt idx="1936">
                  <c:v>486.24700000000001</c:v>
                </c:pt>
                <c:pt idx="1937">
                  <c:v>486.49700000000001</c:v>
                </c:pt>
                <c:pt idx="1938">
                  <c:v>486.74700000000001</c:v>
                </c:pt>
                <c:pt idx="1939">
                  <c:v>486.99700000000001</c:v>
                </c:pt>
                <c:pt idx="1940">
                  <c:v>487.24700000000001</c:v>
                </c:pt>
                <c:pt idx="1941">
                  <c:v>487.49700000000001</c:v>
                </c:pt>
                <c:pt idx="1942">
                  <c:v>487.74700000000001</c:v>
                </c:pt>
                <c:pt idx="1943">
                  <c:v>487.99700000000001</c:v>
                </c:pt>
                <c:pt idx="1944">
                  <c:v>488.24700000000001</c:v>
                </c:pt>
                <c:pt idx="1945">
                  <c:v>488.49700000000001</c:v>
                </c:pt>
                <c:pt idx="1946">
                  <c:v>488.74599999999998</c:v>
                </c:pt>
                <c:pt idx="1947">
                  <c:v>488.99599999999998</c:v>
                </c:pt>
                <c:pt idx="1948">
                  <c:v>489.24599999999998</c:v>
                </c:pt>
                <c:pt idx="1949">
                  <c:v>489.49599999999998</c:v>
                </c:pt>
                <c:pt idx="1950">
                  <c:v>489.74599999999998</c:v>
                </c:pt>
                <c:pt idx="1951">
                  <c:v>489.99599999999998</c:v>
                </c:pt>
                <c:pt idx="1952">
                  <c:v>490.24599999999998</c:v>
                </c:pt>
                <c:pt idx="1953">
                  <c:v>490.49599999999998</c:v>
                </c:pt>
                <c:pt idx="1954">
                  <c:v>490.74599999999998</c:v>
                </c:pt>
                <c:pt idx="1955">
                  <c:v>490.99599999999998</c:v>
                </c:pt>
                <c:pt idx="1956">
                  <c:v>491.24599999999998</c:v>
                </c:pt>
                <c:pt idx="1957">
                  <c:v>491.49599999999998</c:v>
                </c:pt>
                <c:pt idx="1958">
                  <c:v>491.74599999999998</c:v>
                </c:pt>
                <c:pt idx="1959">
                  <c:v>491.99599999999998</c:v>
                </c:pt>
                <c:pt idx="1960">
                  <c:v>492.24599999999998</c:v>
                </c:pt>
                <c:pt idx="1961">
                  <c:v>492.49599999999998</c:v>
                </c:pt>
                <c:pt idx="1962">
                  <c:v>492.74599999999998</c:v>
                </c:pt>
                <c:pt idx="1963">
                  <c:v>492.99599999999998</c:v>
                </c:pt>
                <c:pt idx="1964">
                  <c:v>493.24599999999998</c:v>
                </c:pt>
                <c:pt idx="1965">
                  <c:v>493.49599999999998</c:v>
                </c:pt>
                <c:pt idx="1966">
                  <c:v>493.74599999999998</c:v>
                </c:pt>
                <c:pt idx="1967">
                  <c:v>493.99599999999998</c:v>
                </c:pt>
                <c:pt idx="1968">
                  <c:v>494.24599999999998</c:v>
                </c:pt>
                <c:pt idx="1969">
                  <c:v>494.49599999999998</c:v>
                </c:pt>
                <c:pt idx="1970">
                  <c:v>494.74599999999998</c:v>
                </c:pt>
                <c:pt idx="1971">
                  <c:v>494.99599999999998</c:v>
                </c:pt>
                <c:pt idx="1972">
                  <c:v>495.24599999999998</c:v>
                </c:pt>
                <c:pt idx="1973">
                  <c:v>495.49599999999998</c:v>
                </c:pt>
                <c:pt idx="1974">
                  <c:v>495.74599999999998</c:v>
                </c:pt>
                <c:pt idx="1975">
                  <c:v>495.99599999999998</c:v>
                </c:pt>
                <c:pt idx="1976">
                  <c:v>496.24599999999998</c:v>
                </c:pt>
                <c:pt idx="1977">
                  <c:v>496.49599999999998</c:v>
                </c:pt>
                <c:pt idx="1978">
                  <c:v>496.74599999999998</c:v>
                </c:pt>
                <c:pt idx="1979">
                  <c:v>496.99599999999998</c:v>
                </c:pt>
                <c:pt idx="1980">
                  <c:v>497.24599999999998</c:v>
                </c:pt>
                <c:pt idx="1981">
                  <c:v>497.49599999999998</c:v>
                </c:pt>
                <c:pt idx="1982">
                  <c:v>497.74599999999998</c:v>
                </c:pt>
                <c:pt idx="1983">
                  <c:v>497.99599999999998</c:v>
                </c:pt>
                <c:pt idx="1984">
                  <c:v>498.24599999999998</c:v>
                </c:pt>
                <c:pt idx="1985">
                  <c:v>498.49599999999998</c:v>
                </c:pt>
                <c:pt idx="1986">
                  <c:v>498.74599999999998</c:v>
                </c:pt>
                <c:pt idx="1987">
                  <c:v>498.99599999999998</c:v>
                </c:pt>
                <c:pt idx="1988">
                  <c:v>499.24599999999998</c:v>
                </c:pt>
                <c:pt idx="1989">
                  <c:v>499.49599999999998</c:v>
                </c:pt>
                <c:pt idx="1990">
                  <c:v>499.74599999999998</c:v>
                </c:pt>
                <c:pt idx="1991">
                  <c:v>499.99599999999998</c:v>
                </c:pt>
                <c:pt idx="1992">
                  <c:v>500.24599999999998</c:v>
                </c:pt>
                <c:pt idx="1993">
                  <c:v>500.49599999999998</c:v>
                </c:pt>
                <c:pt idx="1994">
                  <c:v>500.74599999999998</c:v>
                </c:pt>
                <c:pt idx="1995">
                  <c:v>500.99599999999998</c:v>
                </c:pt>
                <c:pt idx="1996">
                  <c:v>501.24599999999998</c:v>
                </c:pt>
                <c:pt idx="1997">
                  <c:v>501.49599999999998</c:v>
                </c:pt>
                <c:pt idx="1998">
                  <c:v>501.74599999999998</c:v>
                </c:pt>
                <c:pt idx="1999">
                  <c:v>501.99599999999998</c:v>
                </c:pt>
                <c:pt idx="2000">
                  <c:v>502.24599999999998</c:v>
                </c:pt>
                <c:pt idx="2001">
                  <c:v>502.49599999999998</c:v>
                </c:pt>
                <c:pt idx="2002">
                  <c:v>502.74599999999998</c:v>
                </c:pt>
                <c:pt idx="2003">
                  <c:v>502.99599999999998</c:v>
                </c:pt>
                <c:pt idx="2004">
                  <c:v>503.24599999999998</c:v>
                </c:pt>
                <c:pt idx="2005">
                  <c:v>503.49599999999998</c:v>
                </c:pt>
                <c:pt idx="2006">
                  <c:v>503.74599999999998</c:v>
                </c:pt>
                <c:pt idx="2007">
                  <c:v>503.99599999999998</c:v>
                </c:pt>
                <c:pt idx="2008">
                  <c:v>504.24599999999998</c:v>
                </c:pt>
                <c:pt idx="2009">
                  <c:v>504.49599999999998</c:v>
                </c:pt>
                <c:pt idx="2010">
                  <c:v>504.74599999999998</c:v>
                </c:pt>
                <c:pt idx="2011">
                  <c:v>504.99599999999998</c:v>
                </c:pt>
                <c:pt idx="2012">
                  <c:v>505.24599999999998</c:v>
                </c:pt>
                <c:pt idx="2013">
                  <c:v>505.49599999999998</c:v>
                </c:pt>
                <c:pt idx="2014">
                  <c:v>505.74599999999998</c:v>
                </c:pt>
                <c:pt idx="2015">
                  <c:v>505.99599999999998</c:v>
                </c:pt>
                <c:pt idx="2016">
                  <c:v>506.245</c:v>
                </c:pt>
                <c:pt idx="2017">
                  <c:v>506.495</c:v>
                </c:pt>
                <c:pt idx="2018">
                  <c:v>506.745</c:v>
                </c:pt>
                <c:pt idx="2019">
                  <c:v>506.995</c:v>
                </c:pt>
                <c:pt idx="2020">
                  <c:v>507.245</c:v>
                </c:pt>
                <c:pt idx="2021">
                  <c:v>507.495</c:v>
                </c:pt>
                <c:pt idx="2022">
                  <c:v>507.745</c:v>
                </c:pt>
                <c:pt idx="2023">
                  <c:v>507.995</c:v>
                </c:pt>
                <c:pt idx="2024">
                  <c:v>508.245</c:v>
                </c:pt>
                <c:pt idx="2025">
                  <c:v>508.495</c:v>
                </c:pt>
                <c:pt idx="2026">
                  <c:v>508.745</c:v>
                </c:pt>
                <c:pt idx="2027">
                  <c:v>508.995</c:v>
                </c:pt>
                <c:pt idx="2028">
                  <c:v>509.245</c:v>
                </c:pt>
                <c:pt idx="2029">
                  <c:v>509.495</c:v>
                </c:pt>
                <c:pt idx="2030">
                  <c:v>509.745</c:v>
                </c:pt>
                <c:pt idx="2031">
                  <c:v>509.995</c:v>
                </c:pt>
                <c:pt idx="2032">
                  <c:v>510.245</c:v>
                </c:pt>
                <c:pt idx="2033">
                  <c:v>510.495</c:v>
                </c:pt>
                <c:pt idx="2034">
                  <c:v>510.745</c:v>
                </c:pt>
                <c:pt idx="2035">
                  <c:v>510.995</c:v>
                </c:pt>
                <c:pt idx="2036">
                  <c:v>511.245</c:v>
                </c:pt>
                <c:pt idx="2037">
                  <c:v>511.495</c:v>
                </c:pt>
                <c:pt idx="2038">
                  <c:v>511.745</c:v>
                </c:pt>
                <c:pt idx="2039">
                  <c:v>511.995</c:v>
                </c:pt>
                <c:pt idx="2040">
                  <c:v>512.245</c:v>
                </c:pt>
                <c:pt idx="2041">
                  <c:v>512.495</c:v>
                </c:pt>
                <c:pt idx="2042">
                  <c:v>512.745</c:v>
                </c:pt>
                <c:pt idx="2043">
                  <c:v>512.995</c:v>
                </c:pt>
                <c:pt idx="2044">
                  <c:v>513.245</c:v>
                </c:pt>
                <c:pt idx="2045">
                  <c:v>513.495</c:v>
                </c:pt>
                <c:pt idx="2046">
                  <c:v>513.745</c:v>
                </c:pt>
                <c:pt idx="2047">
                  <c:v>513.995</c:v>
                </c:pt>
                <c:pt idx="2048">
                  <c:v>514.245</c:v>
                </c:pt>
                <c:pt idx="2049">
                  <c:v>514.495</c:v>
                </c:pt>
                <c:pt idx="2050">
                  <c:v>514.745</c:v>
                </c:pt>
                <c:pt idx="2051">
                  <c:v>514.995</c:v>
                </c:pt>
                <c:pt idx="2052">
                  <c:v>515.245</c:v>
                </c:pt>
                <c:pt idx="2053">
                  <c:v>515.495</c:v>
                </c:pt>
                <c:pt idx="2054">
                  <c:v>515.745</c:v>
                </c:pt>
                <c:pt idx="2055">
                  <c:v>515.995</c:v>
                </c:pt>
                <c:pt idx="2056">
                  <c:v>516.245</c:v>
                </c:pt>
                <c:pt idx="2057">
                  <c:v>516.495</c:v>
                </c:pt>
                <c:pt idx="2058">
                  <c:v>516.745</c:v>
                </c:pt>
                <c:pt idx="2059">
                  <c:v>516.995</c:v>
                </c:pt>
                <c:pt idx="2060">
                  <c:v>517.245</c:v>
                </c:pt>
                <c:pt idx="2061">
                  <c:v>517.495</c:v>
                </c:pt>
                <c:pt idx="2062">
                  <c:v>517.745</c:v>
                </c:pt>
                <c:pt idx="2063">
                  <c:v>517.995</c:v>
                </c:pt>
                <c:pt idx="2064">
                  <c:v>518.245</c:v>
                </c:pt>
                <c:pt idx="2065">
                  <c:v>518.495</c:v>
                </c:pt>
                <c:pt idx="2066">
                  <c:v>518.745</c:v>
                </c:pt>
                <c:pt idx="2067">
                  <c:v>518.995</c:v>
                </c:pt>
                <c:pt idx="2068">
                  <c:v>519.245</c:v>
                </c:pt>
                <c:pt idx="2069">
                  <c:v>519.495</c:v>
                </c:pt>
                <c:pt idx="2070">
                  <c:v>519.745</c:v>
                </c:pt>
                <c:pt idx="2071">
                  <c:v>519.995</c:v>
                </c:pt>
                <c:pt idx="2072">
                  <c:v>520.245</c:v>
                </c:pt>
                <c:pt idx="2073">
                  <c:v>520.495</c:v>
                </c:pt>
                <c:pt idx="2074">
                  <c:v>520.745</c:v>
                </c:pt>
                <c:pt idx="2075">
                  <c:v>520.995</c:v>
                </c:pt>
                <c:pt idx="2076">
                  <c:v>521.245</c:v>
                </c:pt>
                <c:pt idx="2077">
                  <c:v>521.495</c:v>
                </c:pt>
                <c:pt idx="2078">
                  <c:v>521.745</c:v>
                </c:pt>
                <c:pt idx="2079">
                  <c:v>521.995</c:v>
                </c:pt>
                <c:pt idx="2080">
                  <c:v>522.245</c:v>
                </c:pt>
                <c:pt idx="2081">
                  <c:v>522.495</c:v>
                </c:pt>
                <c:pt idx="2082">
                  <c:v>522.745</c:v>
                </c:pt>
                <c:pt idx="2083">
                  <c:v>522.995</c:v>
                </c:pt>
                <c:pt idx="2084">
                  <c:v>523.245</c:v>
                </c:pt>
                <c:pt idx="2085">
                  <c:v>523.495</c:v>
                </c:pt>
                <c:pt idx="2086">
                  <c:v>523.74400000000003</c:v>
                </c:pt>
                <c:pt idx="2087">
                  <c:v>523.99400000000003</c:v>
                </c:pt>
                <c:pt idx="2088">
                  <c:v>524.24400000000003</c:v>
                </c:pt>
                <c:pt idx="2089">
                  <c:v>524.49400000000003</c:v>
                </c:pt>
                <c:pt idx="2090">
                  <c:v>524.74400000000003</c:v>
                </c:pt>
                <c:pt idx="2091">
                  <c:v>524.99400000000003</c:v>
                </c:pt>
                <c:pt idx="2092">
                  <c:v>525.24400000000003</c:v>
                </c:pt>
                <c:pt idx="2093">
                  <c:v>525.49400000000003</c:v>
                </c:pt>
                <c:pt idx="2094">
                  <c:v>525.74400000000003</c:v>
                </c:pt>
                <c:pt idx="2095">
                  <c:v>525.99400000000003</c:v>
                </c:pt>
                <c:pt idx="2096">
                  <c:v>526.24400000000003</c:v>
                </c:pt>
                <c:pt idx="2097">
                  <c:v>526.49400000000003</c:v>
                </c:pt>
                <c:pt idx="2098">
                  <c:v>526.74400000000003</c:v>
                </c:pt>
                <c:pt idx="2099">
                  <c:v>526.99400000000003</c:v>
                </c:pt>
                <c:pt idx="2100">
                  <c:v>527.24400000000003</c:v>
                </c:pt>
                <c:pt idx="2101">
                  <c:v>527.49400000000003</c:v>
                </c:pt>
                <c:pt idx="2102">
                  <c:v>527.74400000000003</c:v>
                </c:pt>
                <c:pt idx="2103">
                  <c:v>527.99400000000003</c:v>
                </c:pt>
                <c:pt idx="2104">
                  <c:v>528.24400000000003</c:v>
                </c:pt>
                <c:pt idx="2105">
                  <c:v>528.49400000000003</c:v>
                </c:pt>
                <c:pt idx="2106">
                  <c:v>528.74400000000003</c:v>
                </c:pt>
                <c:pt idx="2107">
                  <c:v>528.99400000000003</c:v>
                </c:pt>
                <c:pt idx="2108">
                  <c:v>529.24400000000003</c:v>
                </c:pt>
                <c:pt idx="2109">
                  <c:v>529.49400000000003</c:v>
                </c:pt>
                <c:pt idx="2110">
                  <c:v>529.74400000000003</c:v>
                </c:pt>
                <c:pt idx="2111">
                  <c:v>529.99400000000003</c:v>
                </c:pt>
                <c:pt idx="2112">
                  <c:v>530.24400000000003</c:v>
                </c:pt>
                <c:pt idx="2113">
                  <c:v>530.49400000000003</c:v>
                </c:pt>
                <c:pt idx="2114">
                  <c:v>530.74400000000003</c:v>
                </c:pt>
                <c:pt idx="2115">
                  <c:v>530.99400000000003</c:v>
                </c:pt>
                <c:pt idx="2116">
                  <c:v>531.24400000000003</c:v>
                </c:pt>
                <c:pt idx="2117">
                  <c:v>531.49400000000003</c:v>
                </c:pt>
                <c:pt idx="2118">
                  <c:v>531.74400000000003</c:v>
                </c:pt>
                <c:pt idx="2119">
                  <c:v>531.99400000000003</c:v>
                </c:pt>
                <c:pt idx="2120">
                  <c:v>532.24400000000003</c:v>
                </c:pt>
                <c:pt idx="2121">
                  <c:v>532.49400000000003</c:v>
                </c:pt>
                <c:pt idx="2122">
                  <c:v>532.74400000000003</c:v>
                </c:pt>
                <c:pt idx="2123">
                  <c:v>532.99400000000003</c:v>
                </c:pt>
                <c:pt idx="2124">
                  <c:v>533.24400000000003</c:v>
                </c:pt>
                <c:pt idx="2125">
                  <c:v>533.49400000000003</c:v>
                </c:pt>
                <c:pt idx="2126">
                  <c:v>533.74400000000003</c:v>
                </c:pt>
                <c:pt idx="2127">
                  <c:v>533.99400000000003</c:v>
                </c:pt>
                <c:pt idx="2128">
                  <c:v>534.24400000000003</c:v>
                </c:pt>
                <c:pt idx="2129">
                  <c:v>534.49400000000003</c:v>
                </c:pt>
                <c:pt idx="2130">
                  <c:v>534.74400000000003</c:v>
                </c:pt>
                <c:pt idx="2131">
                  <c:v>534.99400000000003</c:v>
                </c:pt>
                <c:pt idx="2132">
                  <c:v>535.24400000000003</c:v>
                </c:pt>
                <c:pt idx="2133">
                  <c:v>535.49400000000003</c:v>
                </c:pt>
                <c:pt idx="2134">
                  <c:v>535.74400000000003</c:v>
                </c:pt>
                <c:pt idx="2135">
                  <c:v>535.99400000000003</c:v>
                </c:pt>
                <c:pt idx="2136">
                  <c:v>536.24400000000003</c:v>
                </c:pt>
                <c:pt idx="2137">
                  <c:v>536.49400000000003</c:v>
                </c:pt>
                <c:pt idx="2138">
                  <c:v>536.74400000000003</c:v>
                </c:pt>
                <c:pt idx="2139">
                  <c:v>536.99400000000003</c:v>
                </c:pt>
                <c:pt idx="2140">
                  <c:v>537.24400000000003</c:v>
                </c:pt>
                <c:pt idx="2141">
                  <c:v>537.49400000000003</c:v>
                </c:pt>
                <c:pt idx="2142">
                  <c:v>537.74400000000003</c:v>
                </c:pt>
                <c:pt idx="2143">
                  <c:v>537.99400000000003</c:v>
                </c:pt>
                <c:pt idx="2144">
                  <c:v>538.24400000000003</c:v>
                </c:pt>
                <c:pt idx="2145">
                  <c:v>538.49400000000003</c:v>
                </c:pt>
                <c:pt idx="2146">
                  <c:v>538.74400000000003</c:v>
                </c:pt>
                <c:pt idx="2147">
                  <c:v>538.99400000000003</c:v>
                </c:pt>
                <c:pt idx="2148">
                  <c:v>539.24400000000003</c:v>
                </c:pt>
                <c:pt idx="2149">
                  <c:v>539.49400000000003</c:v>
                </c:pt>
                <c:pt idx="2150">
                  <c:v>539.74400000000003</c:v>
                </c:pt>
                <c:pt idx="2151">
                  <c:v>539.99400000000003</c:v>
                </c:pt>
                <c:pt idx="2152">
                  <c:v>540.24400000000003</c:v>
                </c:pt>
                <c:pt idx="2153">
                  <c:v>540.49400000000003</c:v>
                </c:pt>
                <c:pt idx="2154">
                  <c:v>540.74400000000003</c:v>
                </c:pt>
                <c:pt idx="2155">
                  <c:v>540.99400000000003</c:v>
                </c:pt>
                <c:pt idx="2156">
                  <c:v>541.24300000000005</c:v>
                </c:pt>
                <c:pt idx="2157">
                  <c:v>541.49300000000005</c:v>
                </c:pt>
                <c:pt idx="2158">
                  <c:v>541.74300000000005</c:v>
                </c:pt>
                <c:pt idx="2159">
                  <c:v>541.99300000000005</c:v>
                </c:pt>
                <c:pt idx="2160">
                  <c:v>542.24300000000005</c:v>
                </c:pt>
                <c:pt idx="2161">
                  <c:v>542.49300000000005</c:v>
                </c:pt>
                <c:pt idx="2162">
                  <c:v>542.74300000000005</c:v>
                </c:pt>
                <c:pt idx="2163">
                  <c:v>542.99300000000005</c:v>
                </c:pt>
                <c:pt idx="2164">
                  <c:v>543.24300000000005</c:v>
                </c:pt>
                <c:pt idx="2165">
                  <c:v>543.49300000000005</c:v>
                </c:pt>
                <c:pt idx="2166">
                  <c:v>543.74300000000005</c:v>
                </c:pt>
                <c:pt idx="2167">
                  <c:v>543.99300000000005</c:v>
                </c:pt>
                <c:pt idx="2168">
                  <c:v>544.24300000000005</c:v>
                </c:pt>
                <c:pt idx="2169">
                  <c:v>544.49300000000005</c:v>
                </c:pt>
                <c:pt idx="2170">
                  <c:v>544.74300000000005</c:v>
                </c:pt>
                <c:pt idx="2171">
                  <c:v>544.99300000000005</c:v>
                </c:pt>
                <c:pt idx="2172">
                  <c:v>545.24300000000005</c:v>
                </c:pt>
                <c:pt idx="2173">
                  <c:v>545.49300000000005</c:v>
                </c:pt>
                <c:pt idx="2174">
                  <c:v>545.74300000000005</c:v>
                </c:pt>
                <c:pt idx="2175">
                  <c:v>545.99300000000005</c:v>
                </c:pt>
                <c:pt idx="2176">
                  <c:v>546.24300000000005</c:v>
                </c:pt>
                <c:pt idx="2177">
                  <c:v>546.49300000000005</c:v>
                </c:pt>
                <c:pt idx="2178">
                  <c:v>546.74300000000005</c:v>
                </c:pt>
                <c:pt idx="2179">
                  <c:v>546.99300000000005</c:v>
                </c:pt>
                <c:pt idx="2180">
                  <c:v>547.24300000000005</c:v>
                </c:pt>
                <c:pt idx="2181">
                  <c:v>547.49300000000005</c:v>
                </c:pt>
                <c:pt idx="2182">
                  <c:v>547.74300000000005</c:v>
                </c:pt>
                <c:pt idx="2183">
                  <c:v>547.99300000000005</c:v>
                </c:pt>
                <c:pt idx="2184">
                  <c:v>548.24300000000005</c:v>
                </c:pt>
                <c:pt idx="2185">
                  <c:v>548.49300000000005</c:v>
                </c:pt>
                <c:pt idx="2186">
                  <c:v>548.74300000000005</c:v>
                </c:pt>
                <c:pt idx="2187">
                  <c:v>548.99300000000005</c:v>
                </c:pt>
                <c:pt idx="2188">
                  <c:v>549.24300000000005</c:v>
                </c:pt>
                <c:pt idx="2189">
                  <c:v>549.49300000000005</c:v>
                </c:pt>
                <c:pt idx="2190">
                  <c:v>549.74300000000005</c:v>
                </c:pt>
                <c:pt idx="2191">
                  <c:v>549.99300000000005</c:v>
                </c:pt>
                <c:pt idx="2192">
                  <c:v>550.24300000000005</c:v>
                </c:pt>
                <c:pt idx="2193">
                  <c:v>550.49300000000005</c:v>
                </c:pt>
                <c:pt idx="2194">
                  <c:v>550.74300000000005</c:v>
                </c:pt>
                <c:pt idx="2195">
                  <c:v>550.99300000000005</c:v>
                </c:pt>
                <c:pt idx="2196">
                  <c:v>551.24300000000005</c:v>
                </c:pt>
                <c:pt idx="2197">
                  <c:v>551.49300000000005</c:v>
                </c:pt>
                <c:pt idx="2198">
                  <c:v>551.74300000000005</c:v>
                </c:pt>
                <c:pt idx="2199">
                  <c:v>551.99300000000005</c:v>
                </c:pt>
                <c:pt idx="2200">
                  <c:v>552.24300000000005</c:v>
                </c:pt>
                <c:pt idx="2201">
                  <c:v>552.49300000000005</c:v>
                </c:pt>
                <c:pt idx="2202">
                  <c:v>552.74300000000005</c:v>
                </c:pt>
                <c:pt idx="2203">
                  <c:v>552.99300000000005</c:v>
                </c:pt>
                <c:pt idx="2204">
                  <c:v>553.24300000000005</c:v>
                </c:pt>
                <c:pt idx="2205">
                  <c:v>553.49300000000005</c:v>
                </c:pt>
                <c:pt idx="2206">
                  <c:v>553.74300000000005</c:v>
                </c:pt>
                <c:pt idx="2207">
                  <c:v>553.99300000000005</c:v>
                </c:pt>
                <c:pt idx="2208">
                  <c:v>554.24300000000005</c:v>
                </c:pt>
                <c:pt idx="2209">
                  <c:v>554.49300000000005</c:v>
                </c:pt>
                <c:pt idx="2210">
                  <c:v>554.74300000000005</c:v>
                </c:pt>
                <c:pt idx="2211">
                  <c:v>554.99300000000005</c:v>
                </c:pt>
                <c:pt idx="2212">
                  <c:v>555.24300000000005</c:v>
                </c:pt>
                <c:pt idx="2213">
                  <c:v>555.49300000000005</c:v>
                </c:pt>
                <c:pt idx="2214">
                  <c:v>555.74300000000005</c:v>
                </c:pt>
                <c:pt idx="2215">
                  <c:v>555.99300000000005</c:v>
                </c:pt>
                <c:pt idx="2216">
                  <c:v>556.24300000000005</c:v>
                </c:pt>
                <c:pt idx="2217">
                  <c:v>556.49300000000005</c:v>
                </c:pt>
                <c:pt idx="2218">
                  <c:v>556.74300000000005</c:v>
                </c:pt>
                <c:pt idx="2219">
                  <c:v>556.99300000000005</c:v>
                </c:pt>
                <c:pt idx="2220">
                  <c:v>557.24300000000005</c:v>
                </c:pt>
                <c:pt idx="2221">
                  <c:v>557.49300000000005</c:v>
                </c:pt>
                <c:pt idx="2222">
                  <c:v>557.74300000000005</c:v>
                </c:pt>
                <c:pt idx="2223">
                  <c:v>557.99300000000005</c:v>
                </c:pt>
                <c:pt idx="2224">
                  <c:v>558.24300000000005</c:v>
                </c:pt>
                <c:pt idx="2225">
                  <c:v>558.49300000000005</c:v>
                </c:pt>
                <c:pt idx="2226">
                  <c:v>558.74199999999996</c:v>
                </c:pt>
                <c:pt idx="2227">
                  <c:v>558.99199999999996</c:v>
                </c:pt>
                <c:pt idx="2228">
                  <c:v>559.24199999999996</c:v>
                </c:pt>
                <c:pt idx="2229">
                  <c:v>559.49199999999996</c:v>
                </c:pt>
                <c:pt idx="2230">
                  <c:v>559.74199999999996</c:v>
                </c:pt>
                <c:pt idx="2231">
                  <c:v>559.99199999999996</c:v>
                </c:pt>
                <c:pt idx="2232">
                  <c:v>560.24199999999996</c:v>
                </c:pt>
                <c:pt idx="2233">
                  <c:v>560.49199999999996</c:v>
                </c:pt>
                <c:pt idx="2234">
                  <c:v>560.74199999999996</c:v>
                </c:pt>
                <c:pt idx="2235">
                  <c:v>560.99199999999996</c:v>
                </c:pt>
                <c:pt idx="2236">
                  <c:v>561.24199999999996</c:v>
                </c:pt>
                <c:pt idx="2237">
                  <c:v>561.49199999999996</c:v>
                </c:pt>
                <c:pt idx="2238">
                  <c:v>561.74199999999996</c:v>
                </c:pt>
                <c:pt idx="2239">
                  <c:v>561.99199999999996</c:v>
                </c:pt>
                <c:pt idx="2240">
                  <c:v>562.24199999999996</c:v>
                </c:pt>
                <c:pt idx="2241">
                  <c:v>562.49199999999996</c:v>
                </c:pt>
                <c:pt idx="2242">
                  <c:v>562.74199999999996</c:v>
                </c:pt>
                <c:pt idx="2243">
                  <c:v>562.99199999999996</c:v>
                </c:pt>
                <c:pt idx="2244">
                  <c:v>563.24199999999996</c:v>
                </c:pt>
                <c:pt idx="2245">
                  <c:v>563.49199999999996</c:v>
                </c:pt>
                <c:pt idx="2246">
                  <c:v>563.74199999999996</c:v>
                </c:pt>
                <c:pt idx="2247">
                  <c:v>563.99199999999996</c:v>
                </c:pt>
                <c:pt idx="2248">
                  <c:v>564.24199999999996</c:v>
                </c:pt>
                <c:pt idx="2249">
                  <c:v>564.49199999999996</c:v>
                </c:pt>
                <c:pt idx="2250">
                  <c:v>564.74199999999996</c:v>
                </c:pt>
                <c:pt idx="2251">
                  <c:v>564.99199999999996</c:v>
                </c:pt>
                <c:pt idx="2252">
                  <c:v>565.24199999999996</c:v>
                </c:pt>
                <c:pt idx="2253">
                  <c:v>565.49199999999996</c:v>
                </c:pt>
                <c:pt idx="2254">
                  <c:v>565.74199999999996</c:v>
                </c:pt>
                <c:pt idx="2255">
                  <c:v>565.99199999999996</c:v>
                </c:pt>
                <c:pt idx="2256">
                  <c:v>566.24199999999996</c:v>
                </c:pt>
                <c:pt idx="2257">
                  <c:v>566.49199999999996</c:v>
                </c:pt>
                <c:pt idx="2258">
                  <c:v>566.74199999999996</c:v>
                </c:pt>
                <c:pt idx="2259">
                  <c:v>566.99199999999996</c:v>
                </c:pt>
                <c:pt idx="2260">
                  <c:v>567.24199999999996</c:v>
                </c:pt>
                <c:pt idx="2261">
                  <c:v>567.49199999999996</c:v>
                </c:pt>
                <c:pt idx="2262">
                  <c:v>567.74199999999996</c:v>
                </c:pt>
                <c:pt idx="2263">
                  <c:v>567.99199999999996</c:v>
                </c:pt>
                <c:pt idx="2264">
                  <c:v>568.24199999999996</c:v>
                </c:pt>
                <c:pt idx="2265">
                  <c:v>568.49199999999996</c:v>
                </c:pt>
                <c:pt idx="2266">
                  <c:v>568.74199999999996</c:v>
                </c:pt>
                <c:pt idx="2267">
                  <c:v>568.99199999999996</c:v>
                </c:pt>
                <c:pt idx="2268">
                  <c:v>569.24199999999996</c:v>
                </c:pt>
                <c:pt idx="2269">
                  <c:v>569.49199999999996</c:v>
                </c:pt>
                <c:pt idx="2270">
                  <c:v>569.74199999999996</c:v>
                </c:pt>
                <c:pt idx="2271">
                  <c:v>569.99199999999996</c:v>
                </c:pt>
                <c:pt idx="2272">
                  <c:v>570.24199999999996</c:v>
                </c:pt>
                <c:pt idx="2273">
                  <c:v>570.49199999999996</c:v>
                </c:pt>
                <c:pt idx="2274">
                  <c:v>570.74199999999996</c:v>
                </c:pt>
                <c:pt idx="2275">
                  <c:v>570.99199999999996</c:v>
                </c:pt>
                <c:pt idx="2276">
                  <c:v>571.24199999999996</c:v>
                </c:pt>
                <c:pt idx="2277">
                  <c:v>571.49199999999996</c:v>
                </c:pt>
                <c:pt idx="2278">
                  <c:v>571.74199999999996</c:v>
                </c:pt>
                <c:pt idx="2279">
                  <c:v>571.99199999999996</c:v>
                </c:pt>
                <c:pt idx="2280">
                  <c:v>572.24199999999996</c:v>
                </c:pt>
                <c:pt idx="2281">
                  <c:v>572.49199999999996</c:v>
                </c:pt>
                <c:pt idx="2282">
                  <c:v>572.74199999999996</c:v>
                </c:pt>
                <c:pt idx="2283">
                  <c:v>572.99199999999996</c:v>
                </c:pt>
                <c:pt idx="2284">
                  <c:v>573.24199999999996</c:v>
                </c:pt>
                <c:pt idx="2285">
                  <c:v>573.49199999999996</c:v>
                </c:pt>
                <c:pt idx="2286">
                  <c:v>573.74199999999996</c:v>
                </c:pt>
                <c:pt idx="2287">
                  <c:v>573.99199999999996</c:v>
                </c:pt>
                <c:pt idx="2288">
                  <c:v>574.24199999999996</c:v>
                </c:pt>
                <c:pt idx="2289">
                  <c:v>574.49199999999996</c:v>
                </c:pt>
                <c:pt idx="2290">
                  <c:v>574.74199999999996</c:v>
                </c:pt>
                <c:pt idx="2291">
                  <c:v>574.99199999999996</c:v>
                </c:pt>
                <c:pt idx="2292">
                  <c:v>575.24199999999996</c:v>
                </c:pt>
                <c:pt idx="2293">
                  <c:v>575.49199999999996</c:v>
                </c:pt>
                <c:pt idx="2294">
                  <c:v>575.74199999999996</c:v>
                </c:pt>
                <c:pt idx="2295">
                  <c:v>575.99199999999996</c:v>
                </c:pt>
                <c:pt idx="2296">
                  <c:v>576.24099999999999</c:v>
                </c:pt>
                <c:pt idx="2297">
                  <c:v>576.49099999999999</c:v>
                </c:pt>
                <c:pt idx="2298">
                  <c:v>576.74099999999999</c:v>
                </c:pt>
                <c:pt idx="2299">
                  <c:v>576.99099999999999</c:v>
                </c:pt>
                <c:pt idx="2300">
                  <c:v>577.24099999999999</c:v>
                </c:pt>
                <c:pt idx="2301">
                  <c:v>577.49099999999999</c:v>
                </c:pt>
                <c:pt idx="2302">
                  <c:v>577.74099999999999</c:v>
                </c:pt>
                <c:pt idx="2303">
                  <c:v>577.99099999999999</c:v>
                </c:pt>
                <c:pt idx="2304">
                  <c:v>578.24099999999999</c:v>
                </c:pt>
                <c:pt idx="2305">
                  <c:v>578.49099999999999</c:v>
                </c:pt>
                <c:pt idx="2306">
                  <c:v>578.74099999999999</c:v>
                </c:pt>
                <c:pt idx="2307">
                  <c:v>578.99099999999999</c:v>
                </c:pt>
                <c:pt idx="2308">
                  <c:v>579.24099999999999</c:v>
                </c:pt>
                <c:pt idx="2309">
                  <c:v>579.49099999999999</c:v>
                </c:pt>
                <c:pt idx="2310">
                  <c:v>579.74099999999999</c:v>
                </c:pt>
                <c:pt idx="2311">
                  <c:v>579.99099999999999</c:v>
                </c:pt>
                <c:pt idx="2312">
                  <c:v>580.24099999999999</c:v>
                </c:pt>
                <c:pt idx="2313">
                  <c:v>580.49099999999999</c:v>
                </c:pt>
                <c:pt idx="2314">
                  <c:v>580.74099999999999</c:v>
                </c:pt>
                <c:pt idx="2315">
                  <c:v>580.99099999999999</c:v>
                </c:pt>
                <c:pt idx="2316">
                  <c:v>581.24099999999999</c:v>
                </c:pt>
                <c:pt idx="2317">
                  <c:v>581.49099999999999</c:v>
                </c:pt>
                <c:pt idx="2318">
                  <c:v>581.74099999999999</c:v>
                </c:pt>
                <c:pt idx="2319">
                  <c:v>581.99099999999999</c:v>
                </c:pt>
                <c:pt idx="2320">
                  <c:v>582.24099999999999</c:v>
                </c:pt>
                <c:pt idx="2321">
                  <c:v>582.49099999999999</c:v>
                </c:pt>
                <c:pt idx="2322">
                  <c:v>582.74099999999999</c:v>
                </c:pt>
                <c:pt idx="2323">
                  <c:v>582.99099999999999</c:v>
                </c:pt>
                <c:pt idx="2324">
                  <c:v>583.24099999999999</c:v>
                </c:pt>
                <c:pt idx="2325">
                  <c:v>583.49099999999999</c:v>
                </c:pt>
                <c:pt idx="2326">
                  <c:v>583.74099999999999</c:v>
                </c:pt>
                <c:pt idx="2327">
                  <c:v>583.99099999999999</c:v>
                </c:pt>
                <c:pt idx="2328">
                  <c:v>584.24099999999999</c:v>
                </c:pt>
                <c:pt idx="2329">
                  <c:v>584.49099999999999</c:v>
                </c:pt>
                <c:pt idx="2330">
                  <c:v>584.74099999999999</c:v>
                </c:pt>
                <c:pt idx="2331">
                  <c:v>584.99099999999999</c:v>
                </c:pt>
                <c:pt idx="2332">
                  <c:v>585.24099999999999</c:v>
                </c:pt>
                <c:pt idx="2333">
                  <c:v>585.49099999999999</c:v>
                </c:pt>
                <c:pt idx="2334">
                  <c:v>585.74099999999999</c:v>
                </c:pt>
                <c:pt idx="2335">
                  <c:v>585.99099999999999</c:v>
                </c:pt>
                <c:pt idx="2336">
                  <c:v>586.24099999999999</c:v>
                </c:pt>
                <c:pt idx="2337">
                  <c:v>586.49099999999999</c:v>
                </c:pt>
                <c:pt idx="2338">
                  <c:v>586.74099999999999</c:v>
                </c:pt>
                <c:pt idx="2339">
                  <c:v>586.99099999999999</c:v>
                </c:pt>
                <c:pt idx="2340">
                  <c:v>587.24099999999999</c:v>
                </c:pt>
                <c:pt idx="2341">
                  <c:v>587.49099999999999</c:v>
                </c:pt>
                <c:pt idx="2342">
                  <c:v>587.74099999999999</c:v>
                </c:pt>
                <c:pt idx="2343">
                  <c:v>587.99099999999999</c:v>
                </c:pt>
                <c:pt idx="2344">
                  <c:v>588.24099999999999</c:v>
                </c:pt>
                <c:pt idx="2345">
                  <c:v>588.49099999999999</c:v>
                </c:pt>
                <c:pt idx="2346">
                  <c:v>588.74099999999999</c:v>
                </c:pt>
                <c:pt idx="2347">
                  <c:v>588.99099999999999</c:v>
                </c:pt>
                <c:pt idx="2348">
                  <c:v>589.24099999999999</c:v>
                </c:pt>
                <c:pt idx="2349">
                  <c:v>589.49099999999999</c:v>
                </c:pt>
                <c:pt idx="2350">
                  <c:v>589.74099999999999</c:v>
                </c:pt>
                <c:pt idx="2351">
                  <c:v>589.99099999999999</c:v>
                </c:pt>
                <c:pt idx="2352">
                  <c:v>590.24099999999999</c:v>
                </c:pt>
                <c:pt idx="2353">
                  <c:v>590.49099999999999</c:v>
                </c:pt>
                <c:pt idx="2354">
                  <c:v>590.74099999999999</c:v>
                </c:pt>
                <c:pt idx="2355">
                  <c:v>590.99099999999999</c:v>
                </c:pt>
                <c:pt idx="2356">
                  <c:v>591.24099999999999</c:v>
                </c:pt>
                <c:pt idx="2357">
                  <c:v>591.49099999999999</c:v>
                </c:pt>
                <c:pt idx="2358">
                  <c:v>591.74099999999999</c:v>
                </c:pt>
                <c:pt idx="2359">
                  <c:v>591.99099999999999</c:v>
                </c:pt>
                <c:pt idx="2360">
                  <c:v>592.24099999999999</c:v>
                </c:pt>
                <c:pt idx="2361">
                  <c:v>592.49099999999999</c:v>
                </c:pt>
                <c:pt idx="2362">
                  <c:v>592.74099999999999</c:v>
                </c:pt>
                <c:pt idx="2363">
                  <c:v>592.99099999999999</c:v>
                </c:pt>
                <c:pt idx="2364">
                  <c:v>593.24099999999999</c:v>
                </c:pt>
                <c:pt idx="2365">
                  <c:v>593.49099999999999</c:v>
                </c:pt>
                <c:pt idx="2366">
                  <c:v>593.74</c:v>
                </c:pt>
                <c:pt idx="2367">
                  <c:v>593.99</c:v>
                </c:pt>
                <c:pt idx="2368">
                  <c:v>594.24</c:v>
                </c:pt>
                <c:pt idx="2369">
                  <c:v>594.49</c:v>
                </c:pt>
                <c:pt idx="2370">
                  <c:v>594.74</c:v>
                </c:pt>
                <c:pt idx="2371">
                  <c:v>594.99</c:v>
                </c:pt>
                <c:pt idx="2372">
                  <c:v>595.24</c:v>
                </c:pt>
                <c:pt idx="2373">
                  <c:v>595.49</c:v>
                </c:pt>
                <c:pt idx="2374">
                  <c:v>595.74</c:v>
                </c:pt>
                <c:pt idx="2375">
                  <c:v>595.99</c:v>
                </c:pt>
                <c:pt idx="2376">
                  <c:v>596.24</c:v>
                </c:pt>
                <c:pt idx="2377">
                  <c:v>596.49</c:v>
                </c:pt>
                <c:pt idx="2378">
                  <c:v>596.74</c:v>
                </c:pt>
                <c:pt idx="2379">
                  <c:v>596.99</c:v>
                </c:pt>
                <c:pt idx="2380">
                  <c:v>597.24</c:v>
                </c:pt>
                <c:pt idx="2381">
                  <c:v>597.49</c:v>
                </c:pt>
                <c:pt idx="2382">
                  <c:v>597.74</c:v>
                </c:pt>
                <c:pt idx="2383">
                  <c:v>597.99</c:v>
                </c:pt>
                <c:pt idx="2384">
                  <c:v>598.24</c:v>
                </c:pt>
                <c:pt idx="2385">
                  <c:v>598.49</c:v>
                </c:pt>
                <c:pt idx="2386">
                  <c:v>598.74</c:v>
                </c:pt>
                <c:pt idx="2387">
                  <c:v>598.99</c:v>
                </c:pt>
                <c:pt idx="2388">
                  <c:v>599.24</c:v>
                </c:pt>
                <c:pt idx="2389">
                  <c:v>599.49</c:v>
                </c:pt>
                <c:pt idx="2390">
                  <c:v>599.74</c:v>
                </c:pt>
                <c:pt idx="2391">
                  <c:v>599.99</c:v>
                </c:pt>
                <c:pt idx="2392">
                  <c:v>600.24</c:v>
                </c:pt>
                <c:pt idx="2393">
                  <c:v>600.49</c:v>
                </c:pt>
                <c:pt idx="2394">
                  <c:v>600.74</c:v>
                </c:pt>
                <c:pt idx="2395">
                  <c:v>600.99</c:v>
                </c:pt>
                <c:pt idx="2396">
                  <c:v>601.24</c:v>
                </c:pt>
                <c:pt idx="2397">
                  <c:v>601.49</c:v>
                </c:pt>
                <c:pt idx="2398">
                  <c:v>601.74</c:v>
                </c:pt>
                <c:pt idx="2399">
                  <c:v>601.99</c:v>
                </c:pt>
                <c:pt idx="2400">
                  <c:v>602.24</c:v>
                </c:pt>
                <c:pt idx="2401">
                  <c:v>602.49</c:v>
                </c:pt>
                <c:pt idx="2402">
                  <c:v>602.74</c:v>
                </c:pt>
                <c:pt idx="2403">
                  <c:v>602.99</c:v>
                </c:pt>
                <c:pt idx="2404">
                  <c:v>603.24</c:v>
                </c:pt>
                <c:pt idx="2405">
                  <c:v>603.49</c:v>
                </c:pt>
                <c:pt idx="2406">
                  <c:v>603.74</c:v>
                </c:pt>
                <c:pt idx="2407">
                  <c:v>603.99</c:v>
                </c:pt>
                <c:pt idx="2408">
                  <c:v>604.24</c:v>
                </c:pt>
                <c:pt idx="2409">
                  <c:v>604.49</c:v>
                </c:pt>
                <c:pt idx="2410">
                  <c:v>604.74</c:v>
                </c:pt>
                <c:pt idx="2411">
                  <c:v>604.99</c:v>
                </c:pt>
                <c:pt idx="2412">
                  <c:v>605.24</c:v>
                </c:pt>
                <c:pt idx="2413">
                  <c:v>605.49</c:v>
                </c:pt>
                <c:pt idx="2414">
                  <c:v>605.74</c:v>
                </c:pt>
                <c:pt idx="2415">
                  <c:v>605.99</c:v>
                </c:pt>
                <c:pt idx="2416">
                  <c:v>606.24</c:v>
                </c:pt>
                <c:pt idx="2417">
                  <c:v>606.49</c:v>
                </c:pt>
                <c:pt idx="2418">
                  <c:v>606.74</c:v>
                </c:pt>
                <c:pt idx="2419">
                  <c:v>606.99</c:v>
                </c:pt>
                <c:pt idx="2420">
                  <c:v>607.24</c:v>
                </c:pt>
                <c:pt idx="2421">
                  <c:v>607.49</c:v>
                </c:pt>
                <c:pt idx="2422">
                  <c:v>607.74</c:v>
                </c:pt>
                <c:pt idx="2423">
                  <c:v>607.99</c:v>
                </c:pt>
                <c:pt idx="2424">
                  <c:v>608.24</c:v>
                </c:pt>
                <c:pt idx="2425">
                  <c:v>608.49</c:v>
                </c:pt>
                <c:pt idx="2426">
                  <c:v>608.74</c:v>
                </c:pt>
                <c:pt idx="2427">
                  <c:v>608.99</c:v>
                </c:pt>
                <c:pt idx="2428">
                  <c:v>609.24</c:v>
                </c:pt>
                <c:pt idx="2429">
                  <c:v>609.49</c:v>
                </c:pt>
                <c:pt idx="2430">
                  <c:v>609.74</c:v>
                </c:pt>
                <c:pt idx="2431">
                  <c:v>609.99</c:v>
                </c:pt>
                <c:pt idx="2432">
                  <c:v>610.24</c:v>
                </c:pt>
                <c:pt idx="2433">
                  <c:v>610.49</c:v>
                </c:pt>
                <c:pt idx="2434">
                  <c:v>610.74</c:v>
                </c:pt>
                <c:pt idx="2435">
                  <c:v>610.99</c:v>
                </c:pt>
                <c:pt idx="2436">
                  <c:v>611.23900000000003</c:v>
                </c:pt>
                <c:pt idx="2437">
                  <c:v>611.48900000000003</c:v>
                </c:pt>
                <c:pt idx="2438">
                  <c:v>611.73900000000003</c:v>
                </c:pt>
                <c:pt idx="2439">
                  <c:v>611.98900000000003</c:v>
                </c:pt>
                <c:pt idx="2440">
                  <c:v>612.23900000000003</c:v>
                </c:pt>
                <c:pt idx="2441">
                  <c:v>612.48900000000003</c:v>
                </c:pt>
                <c:pt idx="2442">
                  <c:v>612.73900000000003</c:v>
                </c:pt>
                <c:pt idx="2443">
                  <c:v>612.98900000000003</c:v>
                </c:pt>
                <c:pt idx="2444">
                  <c:v>613.23900000000003</c:v>
                </c:pt>
                <c:pt idx="2445">
                  <c:v>613.48900000000003</c:v>
                </c:pt>
                <c:pt idx="2446">
                  <c:v>613.73900000000003</c:v>
                </c:pt>
                <c:pt idx="2447">
                  <c:v>613.98900000000003</c:v>
                </c:pt>
                <c:pt idx="2448">
                  <c:v>614.23900000000003</c:v>
                </c:pt>
                <c:pt idx="2449">
                  <c:v>614.48900000000003</c:v>
                </c:pt>
                <c:pt idx="2450">
                  <c:v>614.73900000000003</c:v>
                </c:pt>
                <c:pt idx="2451">
                  <c:v>614.98900000000003</c:v>
                </c:pt>
                <c:pt idx="2452">
                  <c:v>615.23900000000003</c:v>
                </c:pt>
                <c:pt idx="2453">
                  <c:v>615.48900000000003</c:v>
                </c:pt>
                <c:pt idx="2454">
                  <c:v>615.73900000000003</c:v>
                </c:pt>
                <c:pt idx="2455">
                  <c:v>615.98900000000003</c:v>
                </c:pt>
                <c:pt idx="2456">
                  <c:v>616.23900000000003</c:v>
                </c:pt>
                <c:pt idx="2457">
                  <c:v>616.48900000000003</c:v>
                </c:pt>
                <c:pt idx="2458">
                  <c:v>616.73900000000003</c:v>
                </c:pt>
                <c:pt idx="2459">
                  <c:v>616.98900000000003</c:v>
                </c:pt>
                <c:pt idx="2460">
                  <c:v>617.23900000000003</c:v>
                </c:pt>
                <c:pt idx="2461">
                  <c:v>617.48900000000003</c:v>
                </c:pt>
                <c:pt idx="2462">
                  <c:v>617.73900000000003</c:v>
                </c:pt>
                <c:pt idx="2463">
                  <c:v>617.98900000000003</c:v>
                </c:pt>
                <c:pt idx="2464">
                  <c:v>618.23900000000003</c:v>
                </c:pt>
                <c:pt idx="2465">
                  <c:v>618.48900000000003</c:v>
                </c:pt>
                <c:pt idx="2466">
                  <c:v>618.73900000000003</c:v>
                </c:pt>
                <c:pt idx="2467">
                  <c:v>618.98900000000003</c:v>
                </c:pt>
                <c:pt idx="2468">
                  <c:v>619.23900000000003</c:v>
                </c:pt>
                <c:pt idx="2469">
                  <c:v>619.48900000000003</c:v>
                </c:pt>
                <c:pt idx="2470">
                  <c:v>619.73900000000003</c:v>
                </c:pt>
                <c:pt idx="2471">
                  <c:v>619.98900000000003</c:v>
                </c:pt>
                <c:pt idx="2472">
                  <c:v>620.23900000000003</c:v>
                </c:pt>
                <c:pt idx="2473">
                  <c:v>620.48900000000003</c:v>
                </c:pt>
                <c:pt idx="2474">
                  <c:v>620.73900000000003</c:v>
                </c:pt>
                <c:pt idx="2475">
                  <c:v>620.98900000000003</c:v>
                </c:pt>
                <c:pt idx="2476">
                  <c:v>621.23900000000003</c:v>
                </c:pt>
                <c:pt idx="2477">
                  <c:v>621.48900000000003</c:v>
                </c:pt>
                <c:pt idx="2478">
                  <c:v>621.73900000000003</c:v>
                </c:pt>
                <c:pt idx="2479">
                  <c:v>621.98900000000003</c:v>
                </c:pt>
                <c:pt idx="2480">
                  <c:v>622.23900000000003</c:v>
                </c:pt>
                <c:pt idx="2481">
                  <c:v>622.48900000000003</c:v>
                </c:pt>
                <c:pt idx="2482">
                  <c:v>622.73900000000003</c:v>
                </c:pt>
                <c:pt idx="2483">
                  <c:v>622.98900000000003</c:v>
                </c:pt>
                <c:pt idx="2484">
                  <c:v>623.23900000000003</c:v>
                </c:pt>
                <c:pt idx="2485">
                  <c:v>623.48900000000003</c:v>
                </c:pt>
                <c:pt idx="2486">
                  <c:v>623.73900000000003</c:v>
                </c:pt>
                <c:pt idx="2487">
                  <c:v>623.98900000000003</c:v>
                </c:pt>
                <c:pt idx="2488">
                  <c:v>624.23900000000003</c:v>
                </c:pt>
                <c:pt idx="2489">
                  <c:v>624.48900000000003</c:v>
                </c:pt>
                <c:pt idx="2490">
                  <c:v>624.73900000000003</c:v>
                </c:pt>
                <c:pt idx="2491">
                  <c:v>624.98900000000003</c:v>
                </c:pt>
                <c:pt idx="2492">
                  <c:v>625.23900000000003</c:v>
                </c:pt>
                <c:pt idx="2493">
                  <c:v>625.48900000000003</c:v>
                </c:pt>
                <c:pt idx="2494">
                  <c:v>625.73900000000003</c:v>
                </c:pt>
                <c:pt idx="2495">
                  <c:v>625.98900000000003</c:v>
                </c:pt>
                <c:pt idx="2496">
                  <c:v>626.23900000000003</c:v>
                </c:pt>
                <c:pt idx="2497">
                  <c:v>626.48900000000003</c:v>
                </c:pt>
                <c:pt idx="2498">
                  <c:v>626.73900000000003</c:v>
                </c:pt>
                <c:pt idx="2499">
                  <c:v>626.98900000000003</c:v>
                </c:pt>
                <c:pt idx="2500">
                  <c:v>627.23900000000003</c:v>
                </c:pt>
                <c:pt idx="2501">
                  <c:v>627.48900000000003</c:v>
                </c:pt>
                <c:pt idx="2502">
                  <c:v>627.73900000000003</c:v>
                </c:pt>
                <c:pt idx="2503">
                  <c:v>627.98900000000003</c:v>
                </c:pt>
                <c:pt idx="2504">
                  <c:v>628.23900000000003</c:v>
                </c:pt>
                <c:pt idx="2505">
                  <c:v>628.48900000000003</c:v>
                </c:pt>
                <c:pt idx="2506">
                  <c:v>628.73800000000006</c:v>
                </c:pt>
                <c:pt idx="2507">
                  <c:v>628.98800000000006</c:v>
                </c:pt>
                <c:pt idx="2508">
                  <c:v>629.23800000000006</c:v>
                </c:pt>
                <c:pt idx="2509">
                  <c:v>629.48800000000006</c:v>
                </c:pt>
                <c:pt idx="2510">
                  <c:v>629.73800000000006</c:v>
                </c:pt>
                <c:pt idx="2511">
                  <c:v>629.98800000000006</c:v>
                </c:pt>
                <c:pt idx="2512">
                  <c:v>630.23800000000006</c:v>
                </c:pt>
                <c:pt idx="2513">
                  <c:v>630.48800000000006</c:v>
                </c:pt>
                <c:pt idx="2514">
                  <c:v>630.73800000000006</c:v>
                </c:pt>
                <c:pt idx="2515">
                  <c:v>630.98800000000006</c:v>
                </c:pt>
                <c:pt idx="2516">
                  <c:v>631.23800000000006</c:v>
                </c:pt>
                <c:pt idx="2517">
                  <c:v>631.48800000000006</c:v>
                </c:pt>
                <c:pt idx="2518">
                  <c:v>631.73800000000006</c:v>
                </c:pt>
                <c:pt idx="2519">
                  <c:v>631.98800000000006</c:v>
                </c:pt>
                <c:pt idx="2520">
                  <c:v>632.23800000000006</c:v>
                </c:pt>
                <c:pt idx="2521">
                  <c:v>632.48800000000006</c:v>
                </c:pt>
                <c:pt idx="2522">
                  <c:v>632.73800000000006</c:v>
                </c:pt>
                <c:pt idx="2523">
                  <c:v>632.98800000000006</c:v>
                </c:pt>
                <c:pt idx="2524">
                  <c:v>633.23800000000006</c:v>
                </c:pt>
                <c:pt idx="2525">
                  <c:v>633.48800000000006</c:v>
                </c:pt>
                <c:pt idx="2526">
                  <c:v>633.73800000000006</c:v>
                </c:pt>
                <c:pt idx="2527">
                  <c:v>633.98800000000006</c:v>
                </c:pt>
                <c:pt idx="2528">
                  <c:v>634.23800000000006</c:v>
                </c:pt>
                <c:pt idx="2529">
                  <c:v>634.48800000000006</c:v>
                </c:pt>
                <c:pt idx="2530">
                  <c:v>634.73800000000006</c:v>
                </c:pt>
                <c:pt idx="2531">
                  <c:v>634.98800000000006</c:v>
                </c:pt>
                <c:pt idx="2532">
                  <c:v>635.23800000000006</c:v>
                </c:pt>
                <c:pt idx="2533">
                  <c:v>635.48800000000006</c:v>
                </c:pt>
                <c:pt idx="2534">
                  <c:v>635.73800000000006</c:v>
                </c:pt>
                <c:pt idx="2535">
                  <c:v>635.98800000000006</c:v>
                </c:pt>
                <c:pt idx="2536">
                  <c:v>636.23800000000006</c:v>
                </c:pt>
                <c:pt idx="2537">
                  <c:v>636.48800000000006</c:v>
                </c:pt>
                <c:pt idx="2538">
                  <c:v>636.73800000000006</c:v>
                </c:pt>
                <c:pt idx="2539">
                  <c:v>636.98800000000006</c:v>
                </c:pt>
                <c:pt idx="2540">
                  <c:v>637.23800000000006</c:v>
                </c:pt>
                <c:pt idx="2541">
                  <c:v>637.48800000000006</c:v>
                </c:pt>
                <c:pt idx="2542">
                  <c:v>637.73800000000006</c:v>
                </c:pt>
                <c:pt idx="2543">
                  <c:v>637.98800000000006</c:v>
                </c:pt>
                <c:pt idx="2544">
                  <c:v>638.23800000000006</c:v>
                </c:pt>
                <c:pt idx="2545">
                  <c:v>638.48800000000006</c:v>
                </c:pt>
                <c:pt idx="2546">
                  <c:v>638.73800000000006</c:v>
                </c:pt>
                <c:pt idx="2547">
                  <c:v>638.98800000000006</c:v>
                </c:pt>
                <c:pt idx="2548">
                  <c:v>639.23800000000006</c:v>
                </c:pt>
                <c:pt idx="2549">
                  <c:v>639.48800000000006</c:v>
                </c:pt>
                <c:pt idx="2550">
                  <c:v>639.73800000000006</c:v>
                </c:pt>
                <c:pt idx="2551">
                  <c:v>639.98800000000006</c:v>
                </c:pt>
                <c:pt idx="2552">
                  <c:v>640.23800000000006</c:v>
                </c:pt>
                <c:pt idx="2553">
                  <c:v>640.48800000000006</c:v>
                </c:pt>
                <c:pt idx="2554">
                  <c:v>640.73800000000006</c:v>
                </c:pt>
                <c:pt idx="2555">
                  <c:v>640.98800000000006</c:v>
                </c:pt>
                <c:pt idx="2556">
                  <c:v>641.23800000000006</c:v>
                </c:pt>
                <c:pt idx="2557">
                  <c:v>641.48800000000006</c:v>
                </c:pt>
                <c:pt idx="2558">
                  <c:v>641.73800000000006</c:v>
                </c:pt>
                <c:pt idx="2559">
                  <c:v>641.98800000000006</c:v>
                </c:pt>
                <c:pt idx="2560">
                  <c:v>642.23800000000006</c:v>
                </c:pt>
                <c:pt idx="2561">
                  <c:v>642.48800000000006</c:v>
                </c:pt>
                <c:pt idx="2562">
                  <c:v>642.73800000000006</c:v>
                </c:pt>
                <c:pt idx="2563">
                  <c:v>642.98800000000006</c:v>
                </c:pt>
                <c:pt idx="2564">
                  <c:v>643.23800000000006</c:v>
                </c:pt>
                <c:pt idx="2565">
                  <c:v>643.48800000000006</c:v>
                </c:pt>
                <c:pt idx="2566">
                  <c:v>643.73800000000006</c:v>
                </c:pt>
                <c:pt idx="2567">
                  <c:v>643.98800000000006</c:v>
                </c:pt>
                <c:pt idx="2568">
                  <c:v>644.23800000000006</c:v>
                </c:pt>
                <c:pt idx="2569">
                  <c:v>644.48800000000006</c:v>
                </c:pt>
                <c:pt idx="2570">
                  <c:v>644.73800000000006</c:v>
                </c:pt>
                <c:pt idx="2571">
                  <c:v>644.98800000000006</c:v>
                </c:pt>
                <c:pt idx="2572">
                  <c:v>645.23800000000006</c:v>
                </c:pt>
                <c:pt idx="2573">
                  <c:v>645.48800000000006</c:v>
                </c:pt>
                <c:pt idx="2574">
                  <c:v>645.73800000000006</c:v>
                </c:pt>
                <c:pt idx="2575">
                  <c:v>645.98800000000006</c:v>
                </c:pt>
                <c:pt idx="2576">
                  <c:v>646.23699999999997</c:v>
                </c:pt>
                <c:pt idx="2577">
                  <c:v>646.48699999999997</c:v>
                </c:pt>
                <c:pt idx="2578">
                  <c:v>646.73699999999997</c:v>
                </c:pt>
                <c:pt idx="2579">
                  <c:v>646.98699999999997</c:v>
                </c:pt>
                <c:pt idx="2580">
                  <c:v>647.23699999999997</c:v>
                </c:pt>
                <c:pt idx="2581">
                  <c:v>647.48699999999997</c:v>
                </c:pt>
                <c:pt idx="2582">
                  <c:v>647.73699999999997</c:v>
                </c:pt>
                <c:pt idx="2583">
                  <c:v>647.98699999999997</c:v>
                </c:pt>
                <c:pt idx="2584">
                  <c:v>648.23699999999997</c:v>
                </c:pt>
                <c:pt idx="2585">
                  <c:v>648.48699999999997</c:v>
                </c:pt>
                <c:pt idx="2586">
                  <c:v>648.73699999999997</c:v>
                </c:pt>
                <c:pt idx="2587">
                  <c:v>648.98699999999997</c:v>
                </c:pt>
                <c:pt idx="2588">
                  <c:v>649.23699999999997</c:v>
                </c:pt>
                <c:pt idx="2589">
                  <c:v>649.48699999999997</c:v>
                </c:pt>
                <c:pt idx="2590">
                  <c:v>649.73699999999997</c:v>
                </c:pt>
                <c:pt idx="2591">
                  <c:v>649.98699999999997</c:v>
                </c:pt>
                <c:pt idx="2592">
                  <c:v>650.23699999999997</c:v>
                </c:pt>
                <c:pt idx="2593">
                  <c:v>650.48699999999997</c:v>
                </c:pt>
                <c:pt idx="2594">
                  <c:v>650.73699999999997</c:v>
                </c:pt>
                <c:pt idx="2595">
                  <c:v>650.98699999999997</c:v>
                </c:pt>
                <c:pt idx="2596">
                  <c:v>651.23699999999997</c:v>
                </c:pt>
                <c:pt idx="2597">
                  <c:v>651.48699999999997</c:v>
                </c:pt>
                <c:pt idx="2598">
                  <c:v>651.73699999999997</c:v>
                </c:pt>
                <c:pt idx="2599">
                  <c:v>651.98699999999997</c:v>
                </c:pt>
                <c:pt idx="2600">
                  <c:v>652.23699999999997</c:v>
                </c:pt>
                <c:pt idx="2601">
                  <c:v>652.48699999999997</c:v>
                </c:pt>
                <c:pt idx="2602">
                  <c:v>652.73699999999997</c:v>
                </c:pt>
                <c:pt idx="2603">
                  <c:v>652.98699999999997</c:v>
                </c:pt>
                <c:pt idx="2604">
                  <c:v>653.23699999999997</c:v>
                </c:pt>
                <c:pt idx="2605">
                  <c:v>653.48699999999997</c:v>
                </c:pt>
                <c:pt idx="2606">
                  <c:v>653.73699999999997</c:v>
                </c:pt>
                <c:pt idx="2607">
                  <c:v>653.98699999999997</c:v>
                </c:pt>
                <c:pt idx="2608">
                  <c:v>654.23699999999997</c:v>
                </c:pt>
                <c:pt idx="2609">
                  <c:v>654.48699999999997</c:v>
                </c:pt>
                <c:pt idx="2610">
                  <c:v>654.73699999999997</c:v>
                </c:pt>
                <c:pt idx="2611">
                  <c:v>654.98699999999997</c:v>
                </c:pt>
                <c:pt idx="2612">
                  <c:v>655.23699999999997</c:v>
                </c:pt>
                <c:pt idx="2613">
                  <c:v>655.48699999999997</c:v>
                </c:pt>
                <c:pt idx="2614">
                  <c:v>655.73699999999997</c:v>
                </c:pt>
                <c:pt idx="2615">
                  <c:v>655.98699999999997</c:v>
                </c:pt>
                <c:pt idx="2616">
                  <c:v>656.23699999999997</c:v>
                </c:pt>
                <c:pt idx="2617">
                  <c:v>656.48699999999997</c:v>
                </c:pt>
                <c:pt idx="2618">
                  <c:v>656.73699999999997</c:v>
                </c:pt>
                <c:pt idx="2619">
                  <c:v>656.98699999999997</c:v>
                </c:pt>
                <c:pt idx="2620">
                  <c:v>657.23699999999997</c:v>
                </c:pt>
                <c:pt idx="2621">
                  <c:v>657.48699999999997</c:v>
                </c:pt>
                <c:pt idx="2622">
                  <c:v>657.73699999999997</c:v>
                </c:pt>
                <c:pt idx="2623">
                  <c:v>657.98699999999997</c:v>
                </c:pt>
                <c:pt idx="2624">
                  <c:v>658.23699999999997</c:v>
                </c:pt>
                <c:pt idx="2625">
                  <c:v>658.48699999999997</c:v>
                </c:pt>
                <c:pt idx="2626">
                  <c:v>658.73699999999997</c:v>
                </c:pt>
                <c:pt idx="2627">
                  <c:v>658.98699999999997</c:v>
                </c:pt>
                <c:pt idx="2628">
                  <c:v>659.23699999999997</c:v>
                </c:pt>
                <c:pt idx="2629">
                  <c:v>659.48699999999997</c:v>
                </c:pt>
                <c:pt idx="2630">
                  <c:v>659.73699999999997</c:v>
                </c:pt>
                <c:pt idx="2631">
                  <c:v>659.98699999999997</c:v>
                </c:pt>
                <c:pt idx="2632">
                  <c:v>660.23699999999997</c:v>
                </c:pt>
                <c:pt idx="2633">
                  <c:v>660.48699999999997</c:v>
                </c:pt>
                <c:pt idx="2634">
                  <c:v>660.73699999999997</c:v>
                </c:pt>
                <c:pt idx="2635">
                  <c:v>660.98699999999997</c:v>
                </c:pt>
                <c:pt idx="2636">
                  <c:v>661.23699999999997</c:v>
                </c:pt>
                <c:pt idx="2637">
                  <c:v>661.48699999999997</c:v>
                </c:pt>
                <c:pt idx="2638">
                  <c:v>661.73699999999997</c:v>
                </c:pt>
                <c:pt idx="2639">
                  <c:v>661.98699999999997</c:v>
                </c:pt>
                <c:pt idx="2640">
                  <c:v>662.23699999999997</c:v>
                </c:pt>
                <c:pt idx="2641">
                  <c:v>662.48699999999997</c:v>
                </c:pt>
                <c:pt idx="2642">
                  <c:v>662.73699999999997</c:v>
                </c:pt>
                <c:pt idx="2643">
                  <c:v>662.98699999999997</c:v>
                </c:pt>
                <c:pt idx="2644">
                  <c:v>663.23699999999997</c:v>
                </c:pt>
                <c:pt idx="2645">
                  <c:v>663.48699999999997</c:v>
                </c:pt>
                <c:pt idx="2646">
                  <c:v>663.73599999999999</c:v>
                </c:pt>
                <c:pt idx="2647">
                  <c:v>663.98599999999999</c:v>
                </c:pt>
                <c:pt idx="2648">
                  <c:v>664.23599999999999</c:v>
                </c:pt>
                <c:pt idx="2649">
                  <c:v>664.48599999999999</c:v>
                </c:pt>
                <c:pt idx="2650">
                  <c:v>664.73599999999999</c:v>
                </c:pt>
                <c:pt idx="2651">
                  <c:v>664.98599999999999</c:v>
                </c:pt>
                <c:pt idx="2652">
                  <c:v>665.23599999999999</c:v>
                </c:pt>
                <c:pt idx="2653">
                  <c:v>665.48599999999999</c:v>
                </c:pt>
                <c:pt idx="2654">
                  <c:v>665.73599999999999</c:v>
                </c:pt>
                <c:pt idx="2655">
                  <c:v>665.98599999999999</c:v>
                </c:pt>
                <c:pt idx="2656">
                  <c:v>666.23599999999999</c:v>
                </c:pt>
                <c:pt idx="2657">
                  <c:v>666.48599999999999</c:v>
                </c:pt>
                <c:pt idx="2658">
                  <c:v>666.73599999999999</c:v>
                </c:pt>
                <c:pt idx="2659">
                  <c:v>666.98599999999999</c:v>
                </c:pt>
                <c:pt idx="2660">
                  <c:v>667.23599999999999</c:v>
                </c:pt>
                <c:pt idx="2661">
                  <c:v>667.48599999999999</c:v>
                </c:pt>
                <c:pt idx="2662">
                  <c:v>667.73599999999999</c:v>
                </c:pt>
                <c:pt idx="2663">
                  <c:v>667.98599999999999</c:v>
                </c:pt>
                <c:pt idx="2664">
                  <c:v>668.23599999999999</c:v>
                </c:pt>
                <c:pt idx="2665">
                  <c:v>668.48599999999999</c:v>
                </c:pt>
                <c:pt idx="2666">
                  <c:v>668.73599999999999</c:v>
                </c:pt>
                <c:pt idx="2667">
                  <c:v>668.98599999999999</c:v>
                </c:pt>
                <c:pt idx="2668">
                  <c:v>669.23599999999999</c:v>
                </c:pt>
                <c:pt idx="2669">
                  <c:v>669.48599999999999</c:v>
                </c:pt>
                <c:pt idx="2670">
                  <c:v>669.73599999999999</c:v>
                </c:pt>
                <c:pt idx="2671">
                  <c:v>669.98599999999999</c:v>
                </c:pt>
                <c:pt idx="2672">
                  <c:v>670.23599999999999</c:v>
                </c:pt>
                <c:pt idx="2673">
                  <c:v>670.48599999999999</c:v>
                </c:pt>
                <c:pt idx="2674">
                  <c:v>670.73599999999999</c:v>
                </c:pt>
                <c:pt idx="2675">
                  <c:v>670.98599999999999</c:v>
                </c:pt>
                <c:pt idx="2676">
                  <c:v>671.23599999999999</c:v>
                </c:pt>
                <c:pt idx="2677">
                  <c:v>671.48599999999999</c:v>
                </c:pt>
                <c:pt idx="2678">
                  <c:v>671.73599999999999</c:v>
                </c:pt>
                <c:pt idx="2679">
                  <c:v>671.98599999999999</c:v>
                </c:pt>
                <c:pt idx="2680">
                  <c:v>672.23599999999999</c:v>
                </c:pt>
                <c:pt idx="2681">
                  <c:v>672.48599999999999</c:v>
                </c:pt>
                <c:pt idx="2682">
                  <c:v>672.73599999999999</c:v>
                </c:pt>
                <c:pt idx="2683">
                  <c:v>672.98599999999999</c:v>
                </c:pt>
                <c:pt idx="2684">
                  <c:v>673.23599999999999</c:v>
                </c:pt>
                <c:pt idx="2685">
                  <c:v>673.48599999999999</c:v>
                </c:pt>
                <c:pt idx="2686">
                  <c:v>673.73599999999999</c:v>
                </c:pt>
                <c:pt idx="2687">
                  <c:v>673.98599999999999</c:v>
                </c:pt>
                <c:pt idx="2688">
                  <c:v>674.23599999999999</c:v>
                </c:pt>
                <c:pt idx="2689">
                  <c:v>674.48599999999999</c:v>
                </c:pt>
                <c:pt idx="2690">
                  <c:v>674.73599999999999</c:v>
                </c:pt>
                <c:pt idx="2691">
                  <c:v>674.98599999999999</c:v>
                </c:pt>
                <c:pt idx="2692">
                  <c:v>675.23599999999999</c:v>
                </c:pt>
                <c:pt idx="2693">
                  <c:v>675.48599999999999</c:v>
                </c:pt>
                <c:pt idx="2694">
                  <c:v>675.73599999999999</c:v>
                </c:pt>
                <c:pt idx="2695">
                  <c:v>675.98599999999999</c:v>
                </c:pt>
                <c:pt idx="2696">
                  <c:v>676.23599999999999</c:v>
                </c:pt>
                <c:pt idx="2697">
                  <c:v>676.48599999999999</c:v>
                </c:pt>
                <c:pt idx="2698">
                  <c:v>676.73599999999999</c:v>
                </c:pt>
                <c:pt idx="2699">
                  <c:v>676.98599999999999</c:v>
                </c:pt>
                <c:pt idx="2700">
                  <c:v>677.23599999999999</c:v>
                </c:pt>
                <c:pt idx="2701">
                  <c:v>677.48599999999999</c:v>
                </c:pt>
                <c:pt idx="2702">
                  <c:v>677.73599999999999</c:v>
                </c:pt>
                <c:pt idx="2703">
                  <c:v>677.98599999999999</c:v>
                </c:pt>
                <c:pt idx="2704">
                  <c:v>678.23599999999999</c:v>
                </c:pt>
                <c:pt idx="2705">
                  <c:v>678.48599999999999</c:v>
                </c:pt>
                <c:pt idx="2706">
                  <c:v>678.73599999999999</c:v>
                </c:pt>
                <c:pt idx="2707">
                  <c:v>678.98599999999999</c:v>
                </c:pt>
                <c:pt idx="2708">
                  <c:v>679.23599999999999</c:v>
                </c:pt>
                <c:pt idx="2709">
                  <c:v>679.48599999999999</c:v>
                </c:pt>
                <c:pt idx="2710">
                  <c:v>679.73599999999999</c:v>
                </c:pt>
                <c:pt idx="2711">
                  <c:v>679.98599999999999</c:v>
                </c:pt>
                <c:pt idx="2712">
                  <c:v>680.23599999999999</c:v>
                </c:pt>
                <c:pt idx="2713">
                  <c:v>680.48599999999999</c:v>
                </c:pt>
                <c:pt idx="2714">
                  <c:v>680.73599999999999</c:v>
                </c:pt>
                <c:pt idx="2715">
                  <c:v>680.98599999999999</c:v>
                </c:pt>
                <c:pt idx="2716">
                  <c:v>681.23500000000001</c:v>
                </c:pt>
                <c:pt idx="2717">
                  <c:v>681.48500000000001</c:v>
                </c:pt>
                <c:pt idx="2718">
                  <c:v>681.73500000000001</c:v>
                </c:pt>
                <c:pt idx="2719">
                  <c:v>681.98500000000001</c:v>
                </c:pt>
                <c:pt idx="2720">
                  <c:v>682.23500000000001</c:v>
                </c:pt>
                <c:pt idx="2721">
                  <c:v>682.48500000000001</c:v>
                </c:pt>
                <c:pt idx="2722">
                  <c:v>682.73500000000001</c:v>
                </c:pt>
                <c:pt idx="2723">
                  <c:v>682.98500000000001</c:v>
                </c:pt>
                <c:pt idx="2724">
                  <c:v>683.23500000000001</c:v>
                </c:pt>
                <c:pt idx="2725">
                  <c:v>683.48500000000001</c:v>
                </c:pt>
                <c:pt idx="2726">
                  <c:v>683.73500000000001</c:v>
                </c:pt>
                <c:pt idx="2727">
                  <c:v>683.98500000000001</c:v>
                </c:pt>
                <c:pt idx="2728">
                  <c:v>684.23500000000001</c:v>
                </c:pt>
                <c:pt idx="2729">
                  <c:v>684.48500000000001</c:v>
                </c:pt>
                <c:pt idx="2730">
                  <c:v>684.73500000000001</c:v>
                </c:pt>
                <c:pt idx="2731">
                  <c:v>684.98500000000001</c:v>
                </c:pt>
                <c:pt idx="2732">
                  <c:v>685.23500000000001</c:v>
                </c:pt>
                <c:pt idx="2733">
                  <c:v>685.48500000000001</c:v>
                </c:pt>
                <c:pt idx="2734">
                  <c:v>685.73500000000001</c:v>
                </c:pt>
                <c:pt idx="2735">
                  <c:v>685.98500000000001</c:v>
                </c:pt>
                <c:pt idx="2736">
                  <c:v>686.23500000000001</c:v>
                </c:pt>
                <c:pt idx="2737">
                  <c:v>686.48500000000001</c:v>
                </c:pt>
                <c:pt idx="2738">
                  <c:v>686.73500000000001</c:v>
                </c:pt>
                <c:pt idx="2739">
                  <c:v>686.98500000000001</c:v>
                </c:pt>
                <c:pt idx="2740">
                  <c:v>687.23500000000001</c:v>
                </c:pt>
                <c:pt idx="2741">
                  <c:v>687.48500000000001</c:v>
                </c:pt>
                <c:pt idx="2742">
                  <c:v>687.73500000000001</c:v>
                </c:pt>
                <c:pt idx="2743">
                  <c:v>687.98500000000001</c:v>
                </c:pt>
                <c:pt idx="2744">
                  <c:v>688.23500000000001</c:v>
                </c:pt>
                <c:pt idx="2745">
                  <c:v>688.48500000000001</c:v>
                </c:pt>
                <c:pt idx="2746">
                  <c:v>688.73500000000001</c:v>
                </c:pt>
                <c:pt idx="2747">
                  <c:v>688.98500000000001</c:v>
                </c:pt>
                <c:pt idx="2748">
                  <c:v>689.23500000000001</c:v>
                </c:pt>
                <c:pt idx="2749">
                  <c:v>689.48500000000001</c:v>
                </c:pt>
                <c:pt idx="2750">
                  <c:v>689.73500000000001</c:v>
                </c:pt>
                <c:pt idx="2751">
                  <c:v>689.98500000000001</c:v>
                </c:pt>
                <c:pt idx="2752">
                  <c:v>690.23500000000001</c:v>
                </c:pt>
                <c:pt idx="2753">
                  <c:v>690.48500000000001</c:v>
                </c:pt>
                <c:pt idx="2754">
                  <c:v>690.73500000000001</c:v>
                </c:pt>
                <c:pt idx="2755">
                  <c:v>690.98500000000001</c:v>
                </c:pt>
                <c:pt idx="2756">
                  <c:v>691.23500000000001</c:v>
                </c:pt>
                <c:pt idx="2757">
                  <c:v>691.48500000000001</c:v>
                </c:pt>
                <c:pt idx="2758">
                  <c:v>691.73500000000001</c:v>
                </c:pt>
                <c:pt idx="2759">
                  <c:v>691.98500000000001</c:v>
                </c:pt>
                <c:pt idx="2760">
                  <c:v>692.23500000000001</c:v>
                </c:pt>
                <c:pt idx="2761">
                  <c:v>692.48500000000001</c:v>
                </c:pt>
                <c:pt idx="2762">
                  <c:v>692.73500000000001</c:v>
                </c:pt>
                <c:pt idx="2763">
                  <c:v>692.98500000000001</c:v>
                </c:pt>
                <c:pt idx="2764">
                  <c:v>693.23500000000001</c:v>
                </c:pt>
                <c:pt idx="2765">
                  <c:v>693.48500000000001</c:v>
                </c:pt>
                <c:pt idx="2766">
                  <c:v>693.73500000000001</c:v>
                </c:pt>
                <c:pt idx="2767">
                  <c:v>693.98500000000001</c:v>
                </c:pt>
                <c:pt idx="2768">
                  <c:v>694.23500000000001</c:v>
                </c:pt>
                <c:pt idx="2769">
                  <c:v>694.48500000000001</c:v>
                </c:pt>
                <c:pt idx="2770">
                  <c:v>694.73500000000001</c:v>
                </c:pt>
                <c:pt idx="2771">
                  <c:v>694.98500000000001</c:v>
                </c:pt>
                <c:pt idx="2772">
                  <c:v>695.23500000000001</c:v>
                </c:pt>
                <c:pt idx="2773">
                  <c:v>695.48500000000001</c:v>
                </c:pt>
                <c:pt idx="2774">
                  <c:v>695.73500000000001</c:v>
                </c:pt>
                <c:pt idx="2775">
                  <c:v>695.98500000000001</c:v>
                </c:pt>
                <c:pt idx="2776">
                  <c:v>696.23500000000001</c:v>
                </c:pt>
                <c:pt idx="2777">
                  <c:v>696.48500000000001</c:v>
                </c:pt>
                <c:pt idx="2778">
                  <c:v>696.73500000000001</c:v>
                </c:pt>
                <c:pt idx="2779">
                  <c:v>696.98500000000001</c:v>
                </c:pt>
                <c:pt idx="2780">
                  <c:v>697.23500000000001</c:v>
                </c:pt>
                <c:pt idx="2781">
                  <c:v>697.48500000000001</c:v>
                </c:pt>
                <c:pt idx="2782">
                  <c:v>697.73500000000001</c:v>
                </c:pt>
                <c:pt idx="2783">
                  <c:v>697.98500000000001</c:v>
                </c:pt>
                <c:pt idx="2784">
                  <c:v>698.23500000000001</c:v>
                </c:pt>
                <c:pt idx="2785">
                  <c:v>698.48400000000004</c:v>
                </c:pt>
                <c:pt idx="2786">
                  <c:v>698.73400000000004</c:v>
                </c:pt>
                <c:pt idx="2787">
                  <c:v>698.98400000000004</c:v>
                </c:pt>
                <c:pt idx="2788">
                  <c:v>699.23400000000004</c:v>
                </c:pt>
                <c:pt idx="2789">
                  <c:v>699.48400000000004</c:v>
                </c:pt>
                <c:pt idx="2790">
                  <c:v>699.73400000000004</c:v>
                </c:pt>
                <c:pt idx="2791">
                  <c:v>699.98400000000004</c:v>
                </c:pt>
                <c:pt idx="2792">
                  <c:v>700.23400000000004</c:v>
                </c:pt>
                <c:pt idx="2793">
                  <c:v>700.48400000000004</c:v>
                </c:pt>
                <c:pt idx="2794">
                  <c:v>700.73400000000004</c:v>
                </c:pt>
                <c:pt idx="2795">
                  <c:v>700.98400000000004</c:v>
                </c:pt>
                <c:pt idx="2796">
                  <c:v>701.23400000000004</c:v>
                </c:pt>
                <c:pt idx="2797">
                  <c:v>701.48400000000004</c:v>
                </c:pt>
                <c:pt idx="2798">
                  <c:v>701.73400000000004</c:v>
                </c:pt>
                <c:pt idx="2799">
                  <c:v>701.98400000000004</c:v>
                </c:pt>
                <c:pt idx="2800">
                  <c:v>702.23400000000004</c:v>
                </c:pt>
                <c:pt idx="2801">
                  <c:v>702.48400000000004</c:v>
                </c:pt>
                <c:pt idx="2802">
                  <c:v>702.73400000000004</c:v>
                </c:pt>
                <c:pt idx="2803">
                  <c:v>702.98400000000004</c:v>
                </c:pt>
                <c:pt idx="2804">
                  <c:v>703.23400000000004</c:v>
                </c:pt>
                <c:pt idx="2805">
                  <c:v>703.48400000000004</c:v>
                </c:pt>
                <c:pt idx="2806">
                  <c:v>703.73400000000004</c:v>
                </c:pt>
                <c:pt idx="2807">
                  <c:v>703.98400000000004</c:v>
                </c:pt>
                <c:pt idx="2808">
                  <c:v>704.23400000000004</c:v>
                </c:pt>
                <c:pt idx="2809">
                  <c:v>704.48400000000004</c:v>
                </c:pt>
                <c:pt idx="2810">
                  <c:v>704.73400000000004</c:v>
                </c:pt>
                <c:pt idx="2811">
                  <c:v>704.98400000000004</c:v>
                </c:pt>
                <c:pt idx="2812">
                  <c:v>705.23400000000004</c:v>
                </c:pt>
                <c:pt idx="2813">
                  <c:v>705.48400000000004</c:v>
                </c:pt>
                <c:pt idx="2814">
                  <c:v>705.73400000000004</c:v>
                </c:pt>
                <c:pt idx="2815">
                  <c:v>705.98400000000004</c:v>
                </c:pt>
                <c:pt idx="2816">
                  <c:v>706.23400000000004</c:v>
                </c:pt>
                <c:pt idx="2817">
                  <c:v>706.48400000000004</c:v>
                </c:pt>
                <c:pt idx="2818">
                  <c:v>706.73400000000004</c:v>
                </c:pt>
                <c:pt idx="2819">
                  <c:v>706.98400000000004</c:v>
                </c:pt>
                <c:pt idx="2820">
                  <c:v>707.23400000000004</c:v>
                </c:pt>
                <c:pt idx="2821">
                  <c:v>707.48400000000004</c:v>
                </c:pt>
                <c:pt idx="2822">
                  <c:v>707.73400000000004</c:v>
                </c:pt>
                <c:pt idx="2823">
                  <c:v>707.98400000000004</c:v>
                </c:pt>
                <c:pt idx="2824">
                  <c:v>708.23400000000004</c:v>
                </c:pt>
                <c:pt idx="2825">
                  <c:v>708.48400000000004</c:v>
                </c:pt>
                <c:pt idx="2826">
                  <c:v>708.73400000000004</c:v>
                </c:pt>
                <c:pt idx="2827">
                  <c:v>708.98400000000004</c:v>
                </c:pt>
                <c:pt idx="2828">
                  <c:v>709.23400000000004</c:v>
                </c:pt>
                <c:pt idx="2829">
                  <c:v>709.48400000000004</c:v>
                </c:pt>
                <c:pt idx="2830">
                  <c:v>709.73400000000004</c:v>
                </c:pt>
                <c:pt idx="2831">
                  <c:v>709.98400000000004</c:v>
                </c:pt>
                <c:pt idx="2832">
                  <c:v>710.23400000000004</c:v>
                </c:pt>
                <c:pt idx="2833">
                  <c:v>710.48400000000004</c:v>
                </c:pt>
                <c:pt idx="2834">
                  <c:v>710.73400000000004</c:v>
                </c:pt>
                <c:pt idx="2835">
                  <c:v>710.98400000000004</c:v>
                </c:pt>
                <c:pt idx="2836">
                  <c:v>711.23400000000004</c:v>
                </c:pt>
                <c:pt idx="2837">
                  <c:v>711.48400000000004</c:v>
                </c:pt>
                <c:pt idx="2838">
                  <c:v>711.73400000000004</c:v>
                </c:pt>
                <c:pt idx="2839">
                  <c:v>711.98400000000004</c:v>
                </c:pt>
                <c:pt idx="2840">
                  <c:v>712.23400000000004</c:v>
                </c:pt>
                <c:pt idx="2841">
                  <c:v>712.48400000000004</c:v>
                </c:pt>
                <c:pt idx="2842">
                  <c:v>712.73400000000004</c:v>
                </c:pt>
                <c:pt idx="2843">
                  <c:v>712.98400000000004</c:v>
                </c:pt>
                <c:pt idx="2844">
                  <c:v>713.23400000000004</c:v>
                </c:pt>
                <c:pt idx="2845">
                  <c:v>713.48400000000004</c:v>
                </c:pt>
                <c:pt idx="2846">
                  <c:v>713.73400000000004</c:v>
                </c:pt>
                <c:pt idx="2847">
                  <c:v>713.98400000000004</c:v>
                </c:pt>
                <c:pt idx="2848">
                  <c:v>714.23400000000004</c:v>
                </c:pt>
                <c:pt idx="2849">
                  <c:v>714.48400000000004</c:v>
                </c:pt>
                <c:pt idx="2850">
                  <c:v>714.73400000000004</c:v>
                </c:pt>
                <c:pt idx="2851">
                  <c:v>714.98400000000004</c:v>
                </c:pt>
                <c:pt idx="2852">
                  <c:v>715.23400000000004</c:v>
                </c:pt>
                <c:pt idx="2853">
                  <c:v>715.48400000000004</c:v>
                </c:pt>
                <c:pt idx="2854">
                  <c:v>715.73400000000004</c:v>
                </c:pt>
                <c:pt idx="2855">
                  <c:v>715.98299999999995</c:v>
                </c:pt>
                <c:pt idx="2856">
                  <c:v>716.23299999999995</c:v>
                </c:pt>
                <c:pt idx="2857">
                  <c:v>716.48299999999995</c:v>
                </c:pt>
                <c:pt idx="2858">
                  <c:v>716.73299999999995</c:v>
                </c:pt>
                <c:pt idx="2859">
                  <c:v>716.98299999999995</c:v>
                </c:pt>
                <c:pt idx="2860">
                  <c:v>717.23299999999995</c:v>
                </c:pt>
                <c:pt idx="2861">
                  <c:v>717.48299999999995</c:v>
                </c:pt>
                <c:pt idx="2862">
                  <c:v>717.73299999999995</c:v>
                </c:pt>
                <c:pt idx="2863">
                  <c:v>717.98299999999995</c:v>
                </c:pt>
                <c:pt idx="2864">
                  <c:v>718.23299999999995</c:v>
                </c:pt>
                <c:pt idx="2865">
                  <c:v>718.48299999999995</c:v>
                </c:pt>
                <c:pt idx="2866">
                  <c:v>718.73299999999995</c:v>
                </c:pt>
                <c:pt idx="2867">
                  <c:v>718.98299999999995</c:v>
                </c:pt>
                <c:pt idx="2868">
                  <c:v>719.23299999999995</c:v>
                </c:pt>
                <c:pt idx="2869">
                  <c:v>719.48299999999995</c:v>
                </c:pt>
                <c:pt idx="2870">
                  <c:v>719.73299999999995</c:v>
                </c:pt>
                <c:pt idx="2871">
                  <c:v>719.98299999999995</c:v>
                </c:pt>
                <c:pt idx="2872">
                  <c:v>720.23299999999995</c:v>
                </c:pt>
                <c:pt idx="2873">
                  <c:v>720.48299999999995</c:v>
                </c:pt>
                <c:pt idx="2874">
                  <c:v>720.73299999999995</c:v>
                </c:pt>
                <c:pt idx="2875">
                  <c:v>720.98299999999995</c:v>
                </c:pt>
                <c:pt idx="2876">
                  <c:v>721.23299999999995</c:v>
                </c:pt>
                <c:pt idx="2877">
                  <c:v>721.48299999999995</c:v>
                </c:pt>
                <c:pt idx="2878">
                  <c:v>721.73299999999995</c:v>
                </c:pt>
                <c:pt idx="2879">
                  <c:v>721.98299999999995</c:v>
                </c:pt>
                <c:pt idx="2880">
                  <c:v>722.23299999999995</c:v>
                </c:pt>
                <c:pt idx="2881">
                  <c:v>722.48299999999995</c:v>
                </c:pt>
                <c:pt idx="2882">
                  <c:v>722.73299999999995</c:v>
                </c:pt>
                <c:pt idx="2883">
                  <c:v>722.98299999999995</c:v>
                </c:pt>
                <c:pt idx="2884">
                  <c:v>723.23299999999995</c:v>
                </c:pt>
                <c:pt idx="2885">
                  <c:v>723.48299999999995</c:v>
                </c:pt>
                <c:pt idx="2886">
                  <c:v>723.73299999999995</c:v>
                </c:pt>
                <c:pt idx="2887">
                  <c:v>723.98299999999995</c:v>
                </c:pt>
                <c:pt idx="2888">
                  <c:v>724.23299999999995</c:v>
                </c:pt>
                <c:pt idx="2889">
                  <c:v>724.48299999999995</c:v>
                </c:pt>
                <c:pt idx="2890">
                  <c:v>724.73299999999995</c:v>
                </c:pt>
                <c:pt idx="2891">
                  <c:v>724.98299999999995</c:v>
                </c:pt>
                <c:pt idx="2892">
                  <c:v>725.23299999999995</c:v>
                </c:pt>
                <c:pt idx="2893">
                  <c:v>725.48299999999995</c:v>
                </c:pt>
                <c:pt idx="2894">
                  <c:v>725.73299999999995</c:v>
                </c:pt>
                <c:pt idx="2895">
                  <c:v>725.98299999999995</c:v>
                </c:pt>
                <c:pt idx="2896">
                  <c:v>726.23299999999995</c:v>
                </c:pt>
                <c:pt idx="2897">
                  <c:v>726.48299999999995</c:v>
                </c:pt>
                <c:pt idx="2898">
                  <c:v>726.73299999999995</c:v>
                </c:pt>
                <c:pt idx="2899">
                  <c:v>726.98299999999995</c:v>
                </c:pt>
                <c:pt idx="2900">
                  <c:v>727.23299999999995</c:v>
                </c:pt>
                <c:pt idx="2901">
                  <c:v>727.48299999999995</c:v>
                </c:pt>
                <c:pt idx="2902">
                  <c:v>727.73299999999995</c:v>
                </c:pt>
                <c:pt idx="2903">
                  <c:v>727.98299999999995</c:v>
                </c:pt>
                <c:pt idx="2904">
                  <c:v>728.23299999999995</c:v>
                </c:pt>
                <c:pt idx="2905">
                  <c:v>728.48299999999995</c:v>
                </c:pt>
                <c:pt idx="2906">
                  <c:v>728.73299999999995</c:v>
                </c:pt>
                <c:pt idx="2907">
                  <c:v>728.98299999999995</c:v>
                </c:pt>
                <c:pt idx="2908">
                  <c:v>729.23299999999995</c:v>
                </c:pt>
                <c:pt idx="2909">
                  <c:v>729.48299999999995</c:v>
                </c:pt>
                <c:pt idx="2910">
                  <c:v>729.73299999999995</c:v>
                </c:pt>
                <c:pt idx="2911">
                  <c:v>729.98299999999995</c:v>
                </c:pt>
                <c:pt idx="2912">
                  <c:v>730.23299999999995</c:v>
                </c:pt>
                <c:pt idx="2913">
                  <c:v>730.48299999999995</c:v>
                </c:pt>
                <c:pt idx="2914">
                  <c:v>730.73299999999995</c:v>
                </c:pt>
                <c:pt idx="2915">
                  <c:v>730.98299999999995</c:v>
                </c:pt>
                <c:pt idx="2916">
                  <c:v>731.23299999999995</c:v>
                </c:pt>
                <c:pt idx="2917">
                  <c:v>731.48299999999995</c:v>
                </c:pt>
                <c:pt idx="2918">
                  <c:v>731.73299999999995</c:v>
                </c:pt>
                <c:pt idx="2919">
                  <c:v>731.98299999999995</c:v>
                </c:pt>
                <c:pt idx="2920">
                  <c:v>732.23299999999995</c:v>
                </c:pt>
                <c:pt idx="2921">
                  <c:v>732.48299999999995</c:v>
                </c:pt>
                <c:pt idx="2922">
                  <c:v>732.73299999999995</c:v>
                </c:pt>
                <c:pt idx="2923">
                  <c:v>732.98299999999995</c:v>
                </c:pt>
                <c:pt idx="2924">
                  <c:v>733.23299999999995</c:v>
                </c:pt>
                <c:pt idx="2925">
                  <c:v>733.48199999999997</c:v>
                </c:pt>
                <c:pt idx="2926">
                  <c:v>733.73199999999997</c:v>
                </c:pt>
                <c:pt idx="2927">
                  <c:v>733.98199999999997</c:v>
                </c:pt>
                <c:pt idx="2928">
                  <c:v>734.23199999999997</c:v>
                </c:pt>
                <c:pt idx="2929">
                  <c:v>734.48199999999997</c:v>
                </c:pt>
                <c:pt idx="2930">
                  <c:v>734.73199999999997</c:v>
                </c:pt>
                <c:pt idx="2931">
                  <c:v>734.98199999999997</c:v>
                </c:pt>
                <c:pt idx="2932">
                  <c:v>735.23199999999997</c:v>
                </c:pt>
                <c:pt idx="2933">
                  <c:v>735.48199999999997</c:v>
                </c:pt>
                <c:pt idx="2934">
                  <c:v>735.73199999999997</c:v>
                </c:pt>
                <c:pt idx="2935">
                  <c:v>735.98199999999997</c:v>
                </c:pt>
                <c:pt idx="2936">
                  <c:v>736.23199999999997</c:v>
                </c:pt>
                <c:pt idx="2937">
                  <c:v>736.48199999999997</c:v>
                </c:pt>
                <c:pt idx="2938">
                  <c:v>736.73199999999997</c:v>
                </c:pt>
                <c:pt idx="2939">
                  <c:v>736.98199999999997</c:v>
                </c:pt>
                <c:pt idx="2940">
                  <c:v>737.23199999999997</c:v>
                </c:pt>
                <c:pt idx="2941">
                  <c:v>737.48199999999997</c:v>
                </c:pt>
                <c:pt idx="2942">
                  <c:v>737.73199999999997</c:v>
                </c:pt>
                <c:pt idx="2943">
                  <c:v>737.98199999999997</c:v>
                </c:pt>
                <c:pt idx="2944">
                  <c:v>738.23199999999997</c:v>
                </c:pt>
                <c:pt idx="2945">
                  <c:v>738.48199999999997</c:v>
                </c:pt>
                <c:pt idx="2946">
                  <c:v>738.73199999999997</c:v>
                </c:pt>
                <c:pt idx="2947">
                  <c:v>738.98199999999997</c:v>
                </c:pt>
                <c:pt idx="2948">
                  <c:v>739.23199999999997</c:v>
                </c:pt>
                <c:pt idx="2949">
                  <c:v>739.48199999999997</c:v>
                </c:pt>
                <c:pt idx="2950">
                  <c:v>739.73199999999997</c:v>
                </c:pt>
                <c:pt idx="2951">
                  <c:v>739.98199999999997</c:v>
                </c:pt>
                <c:pt idx="2952">
                  <c:v>740.23199999999997</c:v>
                </c:pt>
                <c:pt idx="2953">
                  <c:v>740.48199999999997</c:v>
                </c:pt>
                <c:pt idx="2954">
                  <c:v>740.73199999999997</c:v>
                </c:pt>
                <c:pt idx="2955">
                  <c:v>740.98199999999997</c:v>
                </c:pt>
                <c:pt idx="2956">
                  <c:v>741.23199999999997</c:v>
                </c:pt>
                <c:pt idx="2957">
                  <c:v>741.48199999999997</c:v>
                </c:pt>
                <c:pt idx="2958">
                  <c:v>741.73199999999997</c:v>
                </c:pt>
                <c:pt idx="2959">
                  <c:v>741.98199999999997</c:v>
                </c:pt>
                <c:pt idx="2960">
                  <c:v>742.23199999999997</c:v>
                </c:pt>
                <c:pt idx="2961">
                  <c:v>742.48199999999997</c:v>
                </c:pt>
                <c:pt idx="2962">
                  <c:v>742.73199999999997</c:v>
                </c:pt>
                <c:pt idx="2963">
                  <c:v>742.98199999999997</c:v>
                </c:pt>
                <c:pt idx="2964">
                  <c:v>743.23199999999997</c:v>
                </c:pt>
                <c:pt idx="2965">
                  <c:v>743.48199999999997</c:v>
                </c:pt>
                <c:pt idx="2966">
                  <c:v>743.73199999999997</c:v>
                </c:pt>
                <c:pt idx="2967">
                  <c:v>743.98199999999997</c:v>
                </c:pt>
                <c:pt idx="2968">
                  <c:v>744.23199999999997</c:v>
                </c:pt>
                <c:pt idx="2969">
                  <c:v>744.48199999999997</c:v>
                </c:pt>
                <c:pt idx="2970">
                  <c:v>744.73199999999997</c:v>
                </c:pt>
                <c:pt idx="2971">
                  <c:v>744.98199999999997</c:v>
                </c:pt>
                <c:pt idx="2972">
                  <c:v>745.23199999999997</c:v>
                </c:pt>
                <c:pt idx="2973">
                  <c:v>745.48199999999997</c:v>
                </c:pt>
                <c:pt idx="2974">
                  <c:v>745.73199999999997</c:v>
                </c:pt>
                <c:pt idx="2975">
                  <c:v>745.98199999999997</c:v>
                </c:pt>
                <c:pt idx="2976">
                  <c:v>746.23199999999997</c:v>
                </c:pt>
                <c:pt idx="2977">
                  <c:v>746.48199999999997</c:v>
                </c:pt>
                <c:pt idx="2978">
                  <c:v>746.73199999999997</c:v>
                </c:pt>
                <c:pt idx="2979">
                  <c:v>746.98199999999997</c:v>
                </c:pt>
                <c:pt idx="2980">
                  <c:v>747.23199999999997</c:v>
                </c:pt>
                <c:pt idx="2981">
                  <c:v>747.48199999999997</c:v>
                </c:pt>
                <c:pt idx="2982">
                  <c:v>747.73199999999997</c:v>
                </c:pt>
                <c:pt idx="2983">
                  <c:v>747.98199999999997</c:v>
                </c:pt>
                <c:pt idx="2984">
                  <c:v>748.23199999999997</c:v>
                </c:pt>
                <c:pt idx="2985">
                  <c:v>748.48199999999997</c:v>
                </c:pt>
                <c:pt idx="2986">
                  <c:v>748.73199999999997</c:v>
                </c:pt>
                <c:pt idx="2987">
                  <c:v>748.98199999999997</c:v>
                </c:pt>
                <c:pt idx="2988">
                  <c:v>749.23199999999997</c:v>
                </c:pt>
                <c:pt idx="2989">
                  <c:v>749.48199999999997</c:v>
                </c:pt>
                <c:pt idx="2990">
                  <c:v>749.73199999999997</c:v>
                </c:pt>
                <c:pt idx="2991">
                  <c:v>749.98199999999997</c:v>
                </c:pt>
                <c:pt idx="2992">
                  <c:v>750.23199999999997</c:v>
                </c:pt>
                <c:pt idx="2993">
                  <c:v>750.48199999999997</c:v>
                </c:pt>
                <c:pt idx="2994">
                  <c:v>750.73199999999997</c:v>
                </c:pt>
                <c:pt idx="2995">
                  <c:v>750.98099999999999</c:v>
                </c:pt>
                <c:pt idx="2996">
                  <c:v>751.23099999999999</c:v>
                </c:pt>
                <c:pt idx="2997">
                  <c:v>751.48099999999999</c:v>
                </c:pt>
                <c:pt idx="2998">
                  <c:v>751.73099999999999</c:v>
                </c:pt>
                <c:pt idx="2999">
                  <c:v>751.98099999999999</c:v>
                </c:pt>
                <c:pt idx="3000">
                  <c:v>752.23099999999999</c:v>
                </c:pt>
                <c:pt idx="3001">
                  <c:v>752.48099999999999</c:v>
                </c:pt>
                <c:pt idx="3002">
                  <c:v>752.73099999999999</c:v>
                </c:pt>
                <c:pt idx="3003">
                  <c:v>752.98099999999999</c:v>
                </c:pt>
                <c:pt idx="3004">
                  <c:v>753.23099999999999</c:v>
                </c:pt>
                <c:pt idx="3005">
                  <c:v>753.48099999999999</c:v>
                </c:pt>
                <c:pt idx="3006">
                  <c:v>753.73099999999999</c:v>
                </c:pt>
                <c:pt idx="3007">
                  <c:v>753.98099999999999</c:v>
                </c:pt>
                <c:pt idx="3008">
                  <c:v>754.23099999999999</c:v>
                </c:pt>
                <c:pt idx="3009">
                  <c:v>754.48099999999999</c:v>
                </c:pt>
                <c:pt idx="3010">
                  <c:v>754.73099999999999</c:v>
                </c:pt>
                <c:pt idx="3011">
                  <c:v>754.98099999999999</c:v>
                </c:pt>
                <c:pt idx="3012">
                  <c:v>755.23099999999999</c:v>
                </c:pt>
                <c:pt idx="3013">
                  <c:v>755.48099999999999</c:v>
                </c:pt>
                <c:pt idx="3014">
                  <c:v>755.73099999999999</c:v>
                </c:pt>
                <c:pt idx="3015">
                  <c:v>755.98099999999999</c:v>
                </c:pt>
                <c:pt idx="3016">
                  <c:v>756.23099999999999</c:v>
                </c:pt>
                <c:pt idx="3017">
                  <c:v>756.48099999999999</c:v>
                </c:pt>
                <c:pt idx="3018">
                  <c:v>756.73099999999999</c:v>
                </c:pt>
                <c:pt idx="3019">
                  <c:v>756.98099999999999</c:v>
                </c:pt>
                <c:pt idx="3020">
                  <c:v>757.23099999999999</c:v>
                </c:pt>
                <c:pt idx="3021">
                  <c:v>757.48099999999999</c:v>
                </c:pt>
                <c:pt idx="3022">
                  <c:v>757.73099999999999</c:v>
                </c:pt>
                <c:pt idx="3023">
                  <c:v>757.98099999999999</c:v>
                </c:pt>
                <c:pt idx="3024">
                  <c:v>758.23099999999999</c:v>
                </c:pt>
                <c:pt idx="3025">
                  <c:v>758.48099999999999</c:v>
                </c:pt>
                <c:pt idx="3026">
                  <c:v>758.73099999999999</c:v>
                </c:pt>
                <c:pt idx="3027">
                  <c:v>758.98099999999999</c:v>
                </c:pt>
                <c:pt idx="3028">
                  <c:v>759.23099999999999</c:v>
                </c:pt>
                <c:pt idx="3029">
                  <c:v>759.48099999999999</c:v>
                </c:pt>
                <c:pt idx="3030">
                  <c:v>759.73099999999999</c:v>
                </c:pt>
                <c:pt idx="3031">
                  <c:v>759.98099999999999</c:v>
                </c:pt>
                <c:pt idx="3032">
                  <c:v>760.23099999999999</c:v>
                </c:pt>
                <c:pt idx="3033">
                  <c:v>760.48099999999999</c:v>
                </c:pt>
                <c:pt idx="3034">
                  <c:v>760.73099999999999</c:v>
                </c:pt>
                <c:pt idx="3035">
                  <c:v>760.98099999999999</c:v>
                </c:pt>
                <c:pt idx="3036">
                  <c:v>761.23099999999999</c:v>
                </c:pt>
                <c:pt idx="3037">
                  <c:v>761.48099999999999</c:v>
                </c:pt>
                <c:pt idx="3038">
                  <c:v>761.73099999999999</c:v>
                </c:pt>
                <c:pt idx="3039">
                  <c:v>761.98099999999999</c:v>
                </c:pt>
                <c:pt idx="3040">
                  <c:v>762.23099999999999</c:v>
                </c:pt>
                <c:pt idx="3041">
                  <c:v>762.48099999999999</c:v>
                </c:pt>
                <c:pt idx="3042">
                  <c:v>762.73099999999999</c:v>
                </c:pt>
                <c:pt idx="3043">
                  <c:v>762.98099999999999</c:v>
                </c:pt>
                <c:pt idx="3044">
                  <c:v>763.23099999999999</c:v>
                </c:pt>
                <c:pt idx="3045">
                  <c:v>763.48099999999999</c:v>
                </c:pt>
                <c:pt idx="3046">
                  <c:v>763.73099999999999</c:v>
                </c:pt>
                <c:pt idx="3047">
                  <c:v>763.98099999999999</c:v>
                </c:pt>
                <c:pt idx="3048">
                  <c:v>764.23099999999999</c:v>
                </c:pt>
                <c:pt idx="3049">
                  <c:v>764.48099999999999</c:v>
                </c:pt>
                <c:pt idx="3050">
                  <c:v>764.73099999999999</c:v>
                </c:pt>
                <c:pt idx="3051">
                  <c:v>764.98099999999999</c:v>
                </c:pt>
                <c:pt idx="3052">
                  <c:v>765.23099999999999</c:v>
                </c:pt>
                <c:pt idx="3053">
                  <c:v>765.48099999999999</c:v>
                </c:pt>
                <c:pt idx="3054">
                  <c:v>765.73099999999999</c:v>
                </c:pt>
                <c:pt idx="3055">
                  <c:v>765.98099999999999</c:v>
                </c:pt>
                <c:pt idx="3056">
                  <c:v>766.23099999999999</c:v>
                </c:pt>
                <c:pt idx="3057">
                  <c:v>766.48099999999999</c:v>
                </c:pt>
                <c:pt idx="3058">
                  <c:v>766.73099999999999</c:v>
                </c:pt>
                <c:pt idx="3059">
                  <c:v>766.98099999999999</c:v>
                </c:pt>
                <c:pt idx="3060">
                  <c:v>767.23099999999999</c:v>
                </c:pt>
                <c:pt idx="3061">
                  <c:v>767.48099999999999</c:v>
                </c:pt>
                <c:pt idx="3062">
                  <c:v>767.73099999999999</c:v>
                </c:pt>
                <c:pt idx="3063">
                  <c:v>767.98099999999999</c:v>
                </c:pt>
                <c:pt idx="3064">
                  <c:v>768.23099999999999</c:v>
                </c:pt>
                <c:pt idx="3065">
                  <c:v>768.48</c:v>
                </c:pt>
                <c:pt idx="3066">
                  <c:v>768.73</c:v>
                </c:pt>
                <c:pt idx="3067">
                  <c:v>768.98</c:v>
                </c:pt>
                <c:pt idx="3068">
                  <c:v>769.23</c:v>
                </c:pt>
                <c:pt idx="3069">
                  <c:v>769.48</c:v>
                </c:pt>
                <c:pt idx="3070">
                  <c:v>769.73</c:v>
                </c:pt>
                <c:pt idx="3071">
                  <c:v>769.98</c:v>
                </c:pt>
                <c:pt idx="3072">
                  <c:v>770.23</c:v>
                </c:pt>
                <c:pt idx="3073">
                  <c:v>770.48</c:v>
                </c:pt>
                <c:pt idx="3074">
                  <c:v>770.73</c:v>
                </c:pt>
                <c:pt idx="3075">
                  <c:v>770.98</c:v>
                </c:pt>
                <c:pt idx="3076">
                  <c:v>771.23</c:v>
                </c:pt>
                <c:pt idx="3077">
                  <c:v>771.48</c:v>
                </c:pt>
                <c:pt idx="3078">
                  <c:v>771.73</c:v>
                </c:pt>
                <c:pt idx="3079">
                  <c:v>771.98</c:v>
                </c:pt>
                <c:pt idx="3080">
                  <c:v>772.23</c:v>
                </c:pt>
                <c:pt idx="3081">
                  <c:v>772.48</c:v>
                </c:pt>
                <c:pt idx="3082">
                  <c:v>772.73</c:v>
                </c:pt>
                <c:pt idx="3083">
                  <c:v>772.98</c:v>
                </c:pt>
                <c:pt idx="3084">
                  <c:v>773.23</c:v>
                </c:pt>
                <c:pt idx="3085">
                  <c:v>773.48</c:v>
                </c:pt>
                <c:pt idx="3086">
                  <c:v>773.73</c:v>
                </c:pt>
                <c:pt idx="3087">
                  <c:v>773.98</c:v>
                </c:pt>
                <c:pt idx="3088">
                  <c:v>774.23</c:v>
                </c:pt>
                <c:pt idx="3089">
                  <c:v>774.48</c:v>
                </c:pt>
                <c:pt idx="3090">
                  <c:v>774.73</c:v>
                </c:pt>
                <c:pt idx="3091">
                  <c:v>774.98</c:v>
                </c:pt>
                <c:pt idx="3092">
                  <c:v>775.23</c:v>
                </c:pt>
                <c:pt idx="3093">
                  <c:v>775.48</c:v>
                </c:pt>
                <c:pt idx="3094">
                  <c:v>775.73</c:v>
                </c:pt>
                <c:pt idx="3095">
                  <c:v>775.98</c:v>
                </c:pt>
                <c:pt idx="3096">
                  <c:v>776.23</c:v>
                </c:pt>
                <c:pt idx="3097">
                  <c:v>776.48</c:v>
                </c:pt>
                <c:pt idx="3098">
                  <c:v>776.73</c:v>
                </c:pt>
                <c:pt idx="3099">
                  <c:v>776.98</c:v>
                </c:pt>
                <c:pt idx="3100">
                  <c:v>777.23</c:v>
                </c:pt>
                <c:pt idx="3101">
                  <c:v>777.48</c:v>
                </c:pt>
                <c:pt idx="3102">
                  <c:v>777.73</c:v>
                </c:pt>
                <c:pt idx="3103">
                  <c:v>777.98</c:v>
                </c:pt>
                <c:pt idx="3104">
                  <c:v>778.23</c:v>
                </c:pt>
                <c:pt idx="3105">
                  <c:v>778.48</c:v>
                </c:pt>
                <c:pt idx="3106">
                  <c:v>778.73</c:v>
                </c:pt>
                <c:pt idx="3107">
                  <c:v>778.98</c:v>
                </c:pt>
                <c:pt idx="3108">
                  <c:v>779.23</c:v>
                </c:pt>
                <c:pt idx="3109">
                  <c:v>779.48</c:v>
                </c:pt>
                <c:pt idx="3110">
                  <c:v>779.73</c:v>
                </c:pt>
                <c:pt idx="3111">
                  <c:v>779.98</c:v>
                </c:pt>
                <c:pt idx="3112">
                  <c:v>780.23</c:v>
                </c:pt>
                <c:pt idx="3113">
                  <c:v>780.48</c:v>
                </c:pt>
                <c:pt idx="3114">
                  <c:v>780.73</c:v>
                </c:pt>
                <c:pt idx="3115">
                  <c:v>780.98</c:v>
                </c:pt>
                <c:pt idx="3116">
                  <c:v>781.23</c:v>
                </c:pt>
                <c:pt idx="3117">
                  <c:v>781.48</c:v>
                </c:pt>
                <c:pt idx="3118">
                  <c:v>781.73</c:v>
                </c:pt>
                <c:pt idx="3119">
                  <c:v>781.98</c:v>
                </c:pt>
                <c:pt idx="3120">
                  <c:v>782.23</c:v>
                </c:pt>
                <c:pt idx="3121">
                  <c:v>782.48</c:v>
                </c:pt>
                <c:pt idx="3122">
                  <c:v>782.73</c:v>
                </c:pt>
                <c:pt idx="3123">
                  <c:v>782.98</c:v>
                </c:pt>
                <c:pt idx="3124">
                  <c:v>783.23</c:v>
                </c:pt>
                <c:pt idx="3125">
                  <c:v>783.48</c:v>
                </c:pt>
                <c:pt idx="3126">
                  <c:v>783.73</c:v>
                </c:pt>
                <c:pt idx="3127">
                  <c:v>783.98</c:v>
                </c:pt>
                <c:pt idx="3128">
                  <c:v>784.23</c:v>
                </c:pt>
                <c:pt idx="3129">
                  <c:v>784.48</c:v>
                </c:pt>
                <c:pt idx="3130">
                  <c:v>784.73</c:v>
                </c:pt>
                <c:pt idx="3131">
                  <c:v>784.98</c:v>
                </c:pt>
                <c:pt idx="3132">
                  <c:v>785.23</c:v>
                </c:pt>
                <c:pt idx="3133">
                  <c:v>785.48</c:v>
                </c:pt>
                <c:pt idx="3134">
                  <c:v>785.73</c:v>
                </c:pt>
                <c:pt idx="3135">
                  <c:v>785.97900000000004</c:v>
                </c:pt>
                <c:pt idx="3136">
                  <c:v>786.22900000000004</c:v>
                </c:pt>
                <c:pt idx="3137">
                  <c:v>786.47900000000004</c:v>
                </c:pt>
                <c:pt idx="3138">
                  <c:v>786.72900000000004</c:v>
                </c:pt>
                <c:pt idx="3139">
                  <c:v>786.97900000000004</c:v>
                </c:pt>
                <c:pt idx="3140">
                  <c:v>787.22900000000004</c:v>
                </c:pt>
                <c:pt idx="3141">
                  <c:v>787.47900000000004</c:v>
                </c:pt>
                <c:pt idx="3142">
                  <c:v>787.72900000000004</c:v>
                </c:pt>
                <c:pt idx="3143">
                  <c:v>787.97900000000004</c:v>
                </c:pt>
                <c:pt idx="3144">
                  <c:v>788.22900000000004</c:v>
                </c:pt>
                <c:pt idx="3145">
                  <c:v>788.47900000000004</c:v>
                </c:pt>
                <c:pt idx="3146">
                  <c:v>788.72900000000004</c:v>
                </c:pt>
                <c:pt idx="3147">
                  <c:v>788.97900000000004</c:v>
                </c:pt>
                <c:pt idx="3148">
                  <c:v>789.22900000000004</c:v>
                </c:pt>
                <c:pt idx="3149">
                  <c:v>789.47900000000004</c:v>
                </c:pt>
                <c:pt idx="3150">
                  <c:v>789.72900000000004</c:v>
                </c:pt>
                <c:pt idx="3151">
                  <c:v>789.97900000000004</c:v>
                </c:pt>
                <c:pt idx="3152">
                  <c:v>790.22900000000004</c:v>
                </c:pt>
                <c:pt idx="3153">
                  <c:v>790.47900000000004</c:v>
                </c:pt>
                <c:pt idx="3154">
                  <c:v>790.72900000000004</c:v>
                </c:pt>
                <c:pt idx="3155">
                  <c:v>790.97900000000004</c:v>
                </c:pt>
                <c:pt idx="3156">
                  <c:v>791.22900000000004</c:v>
                </c:pt>
                <c:pt idx="3157">
                  <c:v>791.47900000000004</c:v>
                </c:pt>
                <c:pt idx="3158">
                  <c:v>791.72900000000004</c:v>
                </c:pt>
                <c:pt idx="3159">
                  <c:v>791.97900000000004</c:v>
                </c:pt>
                <c:pt idx="3160">
                  <c:v>792.22900000000004</c:v>
                </c:pt>
                <c:pt idx="3161">
                  <c:v>792.47900000000004</c:v>
                </c:pt>
                <c:pt idx="3162">
                  <c:v>792.72900000000004</c:v>
                </c:pt>
                <c:pt idx="3163">
                  <c:v>792.97900000000004</c:v>
                </c:pt>
                <c:pt idx="3164">
                  <c:v>793.22900000000004</c:v>
                </c:pt>
                <c:pt idx="3165">
                  <c:v>793.47900000000004</c:v>
                </c:pt>
                <c:pt idx="3166">
                  <c:v>793.72900000000004</c:v>
                </c:pt>
                <c:pt idx="3167">
                  <c:v>793.97900000000004</c:v>
                </c:pt>
                <c:pt idx="3168">
                  <c:v>794.22900000000004</c:v>
                </c:pt>
                <c:pt idx="3169">
                  <c:v>794.47900000000004</c:v>
                </c:pt>
                <c:pt idx="3170">
                  <c:v>794.72900000000004</c:v>
                </c:pt>
                <c:pt idx="3171">
                  <c:v>794.97900000000004</c:v>
                </c:pt>
                <c:pt idx="3172">
                  <c:v>795.22900000000004</c:v>
                </c:pt>
                <c:pt idx="3173">
                  <c:v>795.47900000000004</c:v>
                </c:pt>
                <c:pt idx="3174">
                  <c:v>795.72900000000004</c:v>
                </c:pt>
                <c:pt idx="3175">
                  <c:v>795.97900000000004</c:v>
                </c:pt>
                <c:pt idx="3176">
                  <c:v>796.22900000000004</c:v>
                </c:pt>
                <c:pt idx="3177">
                  <c:v>796.47900000000004</c:v>
                </c:pt>
                <c:pt idx="3178">
                  <c:v>796.72900000000004</c:v>
                </c:pt>
                <c:pt idx="3179">
                  <c:v>796.97900000000004</c:v>
                </c:pt>
                <c:pt idx="3180">
                  <c:v>797.22900000000004</c:v>
                </c:pt>
                <c:pt idx="3181">
                  <c:v>797.47900000000004</c:v>
                </c:pt>
                <c:pt idx="3182">
                  <c:v>797.72900000000004</c:v>
                </c:pt>
                <c:pt idx="3183">
                  <c:v>797.97900000000004</c:v>
                </c:pt>
                <c:pt idx="3184">
                  <c:v>798.22900000000004</c:v>
                </c:pt>
                <c:pt idx="3185">
                  <c:v>798.47900000000004</c:v>
                </c:pt>
                <c:pt idx="3186">
                  <c:v>798.73</c:v>
                </c:pt>
                <c:pt idx="3187">
                  <c:v>798.98</c:v>
                </c:pt>
                <c:pt idx="3188">
                  <c:v>799.23</c:v>
                </c:pt>
                <c:pt idx="3189">
                  <c:v>799.48</c:v>
                </c:pt>
                <c:pt idx="3190">
                  <c:v>799.73</c:v>
                </c:pt>
                <c:pt idx="3191">
                  <c:v>799.98</c:v>
                </c:pt>
                <c:pt idx="3192">
                  <c:v>800.23</c:v>
                </c:pt>
                <c:pt idx="3193">
                  <c:v>800.48</c:v>
                </c:pt>
                <c:pt idx="3194">
                  <c:v>800.73</c:v>
                </c:pt>
                <c:pt idx="3195">
                  <c:v>800.98</c:v>
                </c:pt>
                <c:pt idx="3196">
                  <c:v>801.23</c:v>
                </c:pt>
                <c:pt idx="3197">
                  <c:v>801.48</c:v>
                </c:pt>
                <c:pt idx="3198">
                  <c:v>801.73</c:v>
                </c:pt>
                <c:pt idx="3199">
                  <c:v>801.98</c:v>
                </c:pt>
                <c:pt idx="3200">
                  <c:v>802.23</c:v>
                </c:pt>
                <c:pt idx="3201">
                  <c:v>802.48</c:v>
                </c:pt>
                <c:pt idx="3202">
                  <c:v>802.73</c:v>
                </c:pt>
                <c:pt idx="3203">
                  <c:v>802.98</c:v>
                </c:pt>
                <c:pt idx="3204">
                  <c:v>803.23</c:v>
                </c:pt>
                <c:pt idx="3205">
                  <c:v>803.47900000000004</c:v>
                </c:pt>
                <c:pt idx="3206">
                  <c:v>803.72900000000004</c:v>
                </c:pt>
                <c:pt idx="3207">
                  <c:v>803.97900000000004</c:v>
                </c:pt>
                <c:pt idx="3208">
                  <c:v>804.22900000000004</c:v>
                </c:pt>
                <c:pt idx="3209">
                  <c:v>804.47900000000004</c:v>
                </c:pt>
                <c:pt idx="3210">
                  <c:v>804.72900000000004</c:v>
                </c:pt>
                <c:pt idx="3211">
                  <c:v>804.97900000000004</c:v>
                </c:pt>
                <c:pt idx="3212">
                  <c:v>805.22900000000004</c:v>
                </c:pt>
                <c:pt idx="3213">
                  <c:v>805.47900000000004</c:v>
                </c:pt>
                <c:pt idx="3214">
                  <c:v>805.72900000000004</c:v>
                </c:pt>
                <c:pt idx="3215">
                  <c:v>805.97900000000004</c:v>
                </c:pt>
                <c:pt idx="3216">
                  <c:v>806.22900000000004</c:v>
                </c:pt>
                <c:pt idx="3217">
                  <c:v>806.47900000000004</c:v>
                </c:pt>
                <c:pt idx="3218">
                  <c:v>806.72900000000004</c:v>
                </c:pt>
                <c:pt idx="3219">
                  <c:v>806.97900000000004</c:v>
                </c:pt>
                <c:pt idx="3220">
                  <c:v>807.22900000000004</c:v>
                </c:pt>
                <c:pt idx="3221">
                  <c:v>807.47900000000004</c:v>
                </c:pt>
                <c:pt idx="3222">
                  <c:v>807.72900000000004</c:v>
                </c:pt>
                <c:pt idx="3223">
                  <c:v>807.97900000000004</c:v>
                </c:pt>
                <c:pt idx="3224">
                  <c:v>808.22900000000004</c:v>
                </c:pt>
                <c:pt idx="3225">
                  <c:v>808.47900000000004</c:v>
                </c:pt>
                <c:pt idx="3226">
                  <c:v>808.72900000000004</c:v>
                </c:pt>
                <c:pt idx="3227">
                  <c:v>808.97900000000004</c:v>
                </c:pt>
                <c:pt idx="3228">
                  <c:v>809.22900000000004</c:v>
                </c:pt>
                <c:pt idx="3229">
                  <c:v>809.47900000000004</c:v>
                </c:pt>
                <c:pt idx="3230">
                  <c:v>809.72900000000004</c:v>
                </c:pt>
                <c:pt idx="3231">
                  <c:v>809.97900000000004</c:v>
                </c:pt>
                <c:pt idx="3232">
                  <c:v>810.22900000000004</c:v>
                </c:pt>
                <c:pt idx="3233">
                  <c:v>810.47900000000004</c:v>
                </c:pt>
                <c:pt idx="3234">
                  <c:v>810.72900000000004</c:v>
                </c:pt>
                <c:pt idx="3235">
                  <c:v>810.97900000000004</c:v>
                </c:pt>
                <c:pt idx="3236">
                  <c:v>811.22900000000004</c:v>
                </c:pt>
                <c:pt idx="3237">
                  <c:v>811.47900000000004</c:v>
                </c:pt>
                <c:pt idx="3238">
                  <c:v>811.72900000000004</c:v>
                </c:pt>
                <c:pt idx="3239">
                  <c:v>811.97900000000004</c:v>
                </c:pt>
                <c:pt idx="3240">
                  <c:v>812.22900000000004</c:v>
                </c:pt>
                <c:pt idx="3241">
                  <c:v>812.47900000000004</c:v>
                </c:pt>
                <c:pt idx="3242">
                  <c:v>812.72900000000004</c:v>
                </c:pt>
                <c:pt idx="3243">
                  <c:v>812.97900000000004</c:v>
                </c:pt>
                <c:pt idx="3244">
                  <c:v>813.22900000000004</c:v>
                </c:pt>
                <c:pt idx="3245">
                  <c:v>813.47900000000004</c:v>
                </c:pt>
                <c:pt idx="3246">
                  <c:v>813.72900000000004</c:v>
                </c:pt>
                <c:pt idx="3247">
                  <c:v>813.97900000000004</c:v>
                </c:pt>
                <c:pt idx="3248">
                  <c:v>814.22900000000004</c:v>
                </c:pt>
                <c:pt idx="3249">
                  <c:v>814.47900000000004</c:v>
                </c:pt>
                <c:pt idx="3250">
                  <c:v>814.72900000000004</c:v>
                </c:pt>
                <c:pt idx="3251">
                  <c:v>814.97900000000004</c:v>
                </c:pt>
                <c:pt idx="3252">
                  <c:v>815.22900000000004</c:v>
                </c:pt>
                <c:pt idx="3253">
                  <c:v>815.47900000000004</c:v>
                </c:pt>
                <c:pt idx="3254">
                  <c:v>815.72900000000004</c:v>
                </c:pt>
                <c:pt idx="3255">
                  <c:v>815.97900000000004</c:v>
                </c:pt>
                <c:pt idx="3256">
                  <c:v>816.22900000000004</c:v>
                </c:pt>
                <c:pt idx="3257">
                  <c:v>816.47900000000004</c:v>
                </c:pt>
                <c:pt idx="3258">
                  <c:v>816.72900000000004</c:v>
                </c:pt>
                <c:pt idx="3259">
                  <c:v>816.97900000000004</c:v>
                </c:pt>
                <c:pt idx="3260">
                  <c:v>817.22900000000004</c:v>
                </c:pt>
                <c:pt idx="3261">
                  <c:v>817.47900000000004</c:v>
                </c:pt>
                <c:pt idx="3262">
                  <c:v>817.72900000000004</c:v>
                </c:pt>
                <c:pt idx="3263">
                  <c:v>817.97900000000004</c:v>
                </c:pt>
                <c:pt idx="3264">
                  <c:v>818.22900000000004</c:v>
                </c:pt>
                <c:pt idx="3265">
                  <c:v>818.47900000000004</c:v>
                </c:pt>
                <c:pt idx="3266">
                  <c:v>818.72900000000004</c:v>
                </c:pt>
                <c:pt idx="3267">
                  <c:v>818.97900000000004</c:v>
                </c:pt>
                <c:pt idx="3268">
                  <c:v>819.22900000000004</c:v>
                </c:pt>
                <c:pt idx="3269">
                  <c:v>819.47900000000004</c:v>
                </c:pt>
                <c:pt idx="3270">
                  <c:v>819.72900000000004</c:v>
                </c:pt>
                <c:pt idx="3271">
                  <c:v>819.97900000000004</c:v>
                </c:pt>
                <c:pt idx="3272">
                  <c:v>820.22900000000004</c:v>
                </c:pt>
                <c:pt idx="3273">
                  <c:v>820.47900000000004</c:v>
                </c:pt>
                <c:pt idx="3274">
                  <c:v>820.72900000000004</c:v>
                </c:pt>
                <c:pt idx="3275">
                  <c:v>820.97799999999995</c:v>
                </c:pt>
                <c:pt idx="3276">
                  <c:v>821.22799999999995</c:v>
                </c:pt>
                <c:pt idx="3277">
                  <c:v>821.47799999999995</c:v>
                </c:pt>
                <c:pt idx="3278">
                  <c:v>821.72799999999995</c:v>
                </c:pt>
                <c:pt idx="3279">
                  <c:v>821.97799999999995</c:v>
                </c:pt>
                <c:pt idx="3280">
                  <c:v>822.22799999999995</c:v>
                </c:pt>
                <c:pt idx="3281">
                  <c:v>822.47799999999995</c:v>
                </c:pt>
                <c:pt idx="3282">
                  <c:v>822.72799999999995</c:v>
                </c:pt>
                <c:pt idx="3283">
                  <c:v>822.97799999999995</c:v>
                </c:pt>
                <c:pt idx="3284">
                  <c:v>823.22799999999995</c:v>
                </c:pt>
                <c:pt idx="3285">
                  <c:v>823.47799999999995</c:v>
                </c:pt>
                <c:pt idx="3286">
                  <c:v>823.72799999999995</c:v>
                </c:pt>
                <c:pt idx="3287">
                  <c:v>823.97799999999995</c:v>
                </c:pt>
                <c:pt idx="3288">
                  <c:v>824.22799999999995</c:v>
                </c:pt>
                <c:pt idx="3289">
                  <c:v>824.47799999999995</c:v>
                </c:pt>
                <c:pt idx="3290">
                  <c:v>824.72799999999995</c:v>
                </c:pt>
                <c:pt idx="3291">
                  <c:v>824.97799999999995</c:v>
                </c:pt>
                <c:pt idx="3292">
                  <c:v>825.22799999999995</c:v>
                </c:pt>
                <c:pt idx="3293">
                  <c:v>825.47799999999995</c:v>
                </c:pt>
                <c:pt idx="3294">
                  <c:v>825.72799999999995</c:v>
                </c:pt>
                <c:pt idx="3295">
                  <c:v>825.97799999999995</c:v>
                </c:pt>
                <c:pt idx="3296">
                  <c:v>826.22799999999995</c:v>
                </c:pt>
                <c:pt idx="3297">
                  <c:v>826.47799999999995</c:v>
                </c:pt>
                <c:pt idx="3298">
                  <c:v>826.72799999999995</c:v>
                </c:pt>
                <c:pt idx="3299">
                  <c:v>826.97799999999995</c:v>
                </c:pt>
                <c:pt idx="3300">
                  <c:v>827.22799999999995</c:v>
                </c:pt>
                <c:pt idx="3301">
                  <c:v>827.47799999999995</c:v>
                </c:pt>
                <c:pt idx="3302">
                  <c:v>827.72799999999995</c:v>
                </c:pt>
                <c:pt idx="3303">
                  <c:v>827.97799999999995</c:v>
                </c:pt>
                <c:pt idx="3304">
                  <c:v>828.22799999999995</c:v>
                </c:pt>
                <c:pt idx="3305">
                  <c:v>828.47799999999995</c:v>
                </c:pt>
                <c:pt idx="3306">
                  <c:v>828.72799999999995</c:v>
                </c:pt>
                <c:pt idx="3307">
                  <c:v>828.97799999999995</c:v>
                </c:pt>
                <c:pt idx="3308">
                  <c:v>829.22799999999995</c:v>
                </c:pt>
                <c:pt idx="3309">
                  <c:v>829.47799999999995</c:v>
                </c:pt>
                <c:pt idx="3310">
                  <c:v>829.72799999999995</c:v>
                </c:pt>
                <c:pt idx="3311">
                  <c:v>829.97799999999995</c:v>
                </c:pt>
                <c:pt idx="3312">
                  <c:v>830.22799999999995</c:v>
                </c:pt>
                <c:pt idx="3313">
                  <c:v>830.47799999999995</c:v>
                </c:pt>
                <c:pt idx="3314">
                  <c:v>830.72799999999995</c:v>
                </c:pt>
                <c:pt idx="3315">
                  <c:v>830.97799999999995</c:v>
                </c:pt>
                <c:pt idx="3316">
                  <c:v>831.22799999999995</c:v>
                </c:pt>
                <c:pt idx="3317">
                  <c:v>831.47799999999995</c:v>
                </c:pt>
                <c:pt idx="3318">
                  <c:v>831.72799999999995</c:v>
                </c:pt>
                <c:pt idx="3319">
                  <c:v>831.97799999999995</c:v>
                </c:pt>
                <c:pt idx="3320">
                  <c:v>832.22799999999995</c:v>
                </c:pt>
                <c:pt idx="3321">
                  <c:v>832.47799999999995</c:v>
                </c:pt>
                <c:pt idx="3322">
                  <c:v>832.72799999999995</c:v>
                </c:pt>
                <c:pt idx="3323">
                  <c:v>832.97799999999995</c:v>
                </c:pt>
                <c:pt idx="3324">
                  <c:v>833.22799999999995</c:v>
                </c:pt>
                <c:pt idx="3325">
                  <c:v>833.47799999999995</c:v>
                </c:pt>
                <c:pt idx="3326">
                  <c:v>833.72799999999995</c:v>
                </c:pt>
                <c:pt idx="3327">
                  <c:v>833.97799999999995</c:v>
                </c:pt>
                <c:pt idx="3328">
                  <c:v>834.22799999999995</c:v>
                </c:pt>
                <c:pt idx="3329">
                  <c:v>834.47799999999995</c:v>
                </c:pt>
                <c:pt idx="3330">
                  <c:v>834.72799999999995</c:v>
                </c:pt>
                <c:pt idx="3331">
                  <c:v>834.97799999999995</c:v>
                </c:pt>
                <c:pt idx="3332">
                  <c:v>835.22799999999995</c:v>
                </c:pt>
                <c:pt idx="3333">
                  <c:v>835.47799999999995</c:v>
                </c:pt>
                <c:pt idx="3334">
                  <c:v>835.72799999999995</c:v>
                </c:pt>
                <c:pt idx="3335">
                  <c:v>835.97799999999995</c:v>
                </c:pt>
                <c:pt idx="3336">
                  <c:v>836.22799999999995</c:v>
                </c:pt>
                <c:pt idx="3337">
                  <c:v>836.47799999999995</c:v>
                </c:pt>
                <c:pt idx="3338">
                  <c:v>836.72799999999995</c:v>
                </c:pt>
                <c:pt idx="3339">
                  <c:v>836.97799999999995</c:v>
                </c:pt>
                <c:pt idx="3340">
                  <c:v>837.22799999999995</c:v>
                </c:pt>
                <c:pt idx="3341">
                  <c:v>837.47799999999995</c:v>
                </c:pt>
                <c:pt idx="3342">
                  <c:v>837.72799999999995</c:v>
                </c:pt>
                <c:pt idx="3343">
                  <c:v>837.97799999999995</c:v>
                </c:pt>
                <c:pt idx="3344">
                  <c:v>838.22799999999995</c:v>
                </c:pt>
                <c:pt idx="3345">
                  <c:v>838.47699999999998</c:v>
                </c:pt>
                <c:pt idx="3346">
                  <c:v>838.72699999999998</c:v>
                </c:pt>
                <c:pt idx="3347">
                  <c:v>838.97699999999998</c:v>
                </c:pt>
                <c:pt idx="3348">
                  <c:v>839.22699999999998</c:v>
                </c:pt>
                <c:pt idx="3349">
                  <c:v>839.47699999999998</c:v>
                </c:pt>
                <c:pt idx="3350">
                  <c:v>839.72699999999998</c:v>
                </c:pt>
                <c:pt idx="3351">
                  <c:v>839.97699999999998</c:v>
                </c:pt>
                <c:pt idx="3352">
                  <c:v>840.22699999999998</c:v>
                </c:pt>
                <c:pt idx="3353">
                  <c:v>840.47699999999998</c:v>
                </c:pt>
                <c:pt idx="3354">
                  <c:v>840.72699999999998</c:v>
                </c:pt>
                <c:pt idx="3355">
                  <c:v>840.97699999999998</c:v>
                </c:pt>
                <c:pt idx="3356">
                  <c:v>841.22699999999998</c:v>
                </c:pt>
                <c:pt idx="3357">
                  <c:v>841.47699999999998</c:v>
                </c:pt>
                <c:pt idx="3358">
                  <c:v>841.72699999999998</c:v>
                </c:pt>
                <c:pt idx="3359">
                  <c:v>841.97699999999998</c:v>
                </c:pt>
                <c:pt idx="3360">
                  <c:v>842.22699999999998</c:v>
                </c:pt>
                <c:pt idx="3361">
                  <c:v>842.47699999999998</c:v>
                </c:pt>
                <c:pt idx="3362">
                  <c:v>842.72699999999998</c:v>
                </c:pt>
                <c:pt idx="3363">
                  <c:v>842.97699999999998</c:v>
                </c:pt>
                <c:pt idx="3364">
                  <c:v>843.22699999999998</c:v>
                </c:pt>
                <c:pt idx="3365">
                  <c:v>843.47699999999998</c:v>
                </c:pt>
                <c:pt idx="3366">
                  <c:v>843.72699999999998</c:v>
                </c:pt>
                <c:pt idx="3367">
                  <c:v>843.97699999999998</c:v>
                </c:pt>
                <c:pt idx="3368">
                  <c:v>844.22699999999998</c:v>
                </c:pt>
                <c:pt idx="3369">
                  <c:v>844.47699999999998</c:v>
                </c:pt>
                <c:pt idx="3370">
                  <c:v>844.72699999999998</c:v>
                </c:pt>
                <c:pt idx="3371">
                  <c:v>844.97699999999998</c:v>
                </c:pt>
                <c:pt idx="3372">
                  <c:v>845.22699999999998</c:v>
                </c:pt>
                <c:pt idx="3373">
                  <c:v>845.47699999999998</c:v>
                </c:pt>
                <c:pt idx="3374">
                  <c:v>845.72699999999998</c:v>
                </c:pt>
                <c:pt idx="3375">
                  <c:v>845.97699999999998</c:v>
                </c:pt>
                <c:pt idx="3376">
                  <c:v>846.22699999999998</c:v>
                </c:pt>
                <c:pt idx="3377">
                  <c:v>846.47699999999998</c:v>
                </c:pt>
                <c:pt idx="3378">
                  <c:v>846.72699999999998</c:v>
                </c:pt>
                <c:pt idx="3379">
                  <c:v>846.97699999999998</c:v>
                </c:pt>
                <c:pt idx="3380">
                  <c:v>847.22699999999998</c:v>
                </c:pt>
                <c:pt idx="3381">
                  <c:v>847.47699999999998</c:v>
                </c:pt>
                <c:pt idx="3382">
                  <c:v>847.72699999999998</c:v>
                </c:pt>
                <c:pt idx="3383">
                  <c:v>847.97699999999998</c:v>
                </c:pt>
                <c:pt idx="3384">
                  <c:v>848.22699999999998</c:v>
                </c:pt>
                <c:pt idx="3385">
                  <c:v>848.47699999999998</c:v>
                </c:pt>
                <c:pt idx="3386">
                  <c:v>848.72699999999998</c:v>
                </c:pt>
                <c:pt idx="3387">
                  <c:v>848.97699999999998</c:v>
                </c:pt>
                <c:pt idx="3388">
                  <c:v>849.22699999999998</c:v>
                </c:pt>
                <c:pt idx="3389">
                  <c:v>849.47699999999998</c:v>
                </c:pt>
                <c:pt idx="3390">
                  <c:v>849.72699999999998</c:v>
                </c:pt>
                <c:pt idx="3391">
                  <c:v>849.97699999999998</c:v>
                </c:pt>
                <c:pt idx="3392">
                  <c:v>850.22699999999998</c:v>
                </c:pt>
                <c:pt idx="3393">
                  <c:v>850.47699999999998</c:v>
                </c:pt>
                <c:pt idx="3394">
                  <c:v>850.72699999999998</c:v>
                </c:pt>
                <c:pt idx="3395">
                  <c:v>850.97699999999998</c:v>
                </c:pt>
                <c:pt idx="3396">
                  <c:v>851.22699999999998</c:v>
                </c:pt>
                <c:pt idx="3397">
                  <c:v>851.47699999999998</c:v>
                </c:pt>
                <c:pt idx="3398">
                  <c:v>851.72699999999998</c:v>
                </c:pt>
                <c:pt idx="3399">
                  <c:v>851.97699999999998</c:v>
                </c:pt>
                <c:pt idx="3400">
                  <c:v>852.22699999999998</c:v>
                </c:pt>
                <c:pt idx="3401">
                  <c:v>852.47699999999998</c:v>
                </c:pt>
                <c:pt idx="3402">
                  <c:v>852.72699999999998</c:v>
                </c:pt>
                <c:pt idx="3403">
                  <c:v>852.97699999999998</c:v>
                </c:pt>
                <c:pt idx="3404">
                  <c:v>853.22699999999998</c:v>
                </c:pt>
                <c:pt idx="3405">
                  <c:v>853.47699999999998</c:v>
                </c:pt>
                <c:pt idx="3406">
                  <c:v>853.72699999999998</c:v>
                </c:pt>
                <c:pt idx="3407">
                  <c:v>853.97699999999998</c:v>
                </c:pt>
                <c:pt idx="3408">
                  <c:v>854.22699999999998</c:v>
                </c:pt>
                <c:pt idx="3409">
                  <c:v>854.47699999999998</c:v>
                </c:pt>
                <c:pt idx="3410">
                  <c:v>854.72699999999998</c:v>
                </c:pt>
                <c:pt idx="3411">
                  <c:v>854.97699999999998</c:v>
                </c:pt>
                <c:pt idx="3412">
                  <c:v>855.22699999999998</c:v>
                </c:pt>
                <c:pt idx="3413">
                  <c:v>855.47699999999998</c:v>
                </c:pt>
                <c:pt idx="3414">
                  <c:v>855.72699999999998</c:v>
                </c:pt>
                <c:pt idx="3415">
                  <c:v>855.976</c:v>
                </c:pt>
                <c:pt idx="3416">
                  <c:v>856.226</c:v>
                </c:pt>
                <c:pt idx="3417">
                  <c:v>856.476</c:v>
                </c:pt>
                <c:pt idx="3418">
                  <c:v>856.726</c:v>
                </c:pt>
                <c:pt idx="3419">
                  <c:v>856.976</c:v>
                </c:pt>
                <c:pt idx="3420">
                  <c:v>857.226</c:v>
                </c:pt>
                <c:pt idx="3421">
                  <c:v>857.476</c:v>
                </c:pt>
                <c:pt idx="3422">
                  <c:v>857.726</c:v>
                </c:pt>
                <c:pt idx="3423">
                  <c:v>857.976</c:v>
                </c:pt>
                <c:pt idx="3424">
                  <c:v>858.226</c:v>
                </c:pt>
                <c:pt idx="3425">
                  <c:v>858.476</c:v>
                </c:pt>
                <c:pt idx="3426">
                  <c:v>858.726</c:v>
                </c:pt>
                <c:pt idx="3427">
                  <c:v>858.976</c:v>
                </c:pt>
                <c:pt idx="3428">
                  <c:v>859.226</c:v>
                </c:pt>
                <c:pt idx="3429">
                  <c:v>859.476</c:v>
                </c:pt>
                <c:pt idx="3430">
                  <c:v>859.726</c:v>
                </c:pt>
                <c:pt idx="3431">
                  <c:v>859.976</c:v>
                </c:pt>
                <c:pt idx="3432">
                  <c:v>860.226</c:v>
                </c:pt>
                <c:pt idx="3433">
                  <c:v>860.476</c:v>
                </c:pt>
                <c:pt idx="3434">
                  <c:v>860.726</c:v>
                </c:pt>
                <c:pt idx="3435">
                  <c:v>860.976</c:v>
                </c:pt>
                <c:pt idx="3436">
                  <c:v>861.226</c:v>
                </c:pt>
                <c:pt idx="3437">
                  <c:v>861.476</c:v>
                </c:pt>
                <c:pt idx="3438">
                  <c:v>861.726</c:v>
                </c:pt>
                <c:pt idx="3439">
                  <c:v>861.976</c:v>
                </c:pt>
                <c:pt idx="3440">
                  <c:v>862.226</c:v>
                </c:pt>
                <c:pt idx="3441">
                  <c:v>862.476</c:v>
                </c:pt>
                <c:pt idx="3442">
                  <c:v>862.726</c:v>
                </c:pt>
                <c:pt idx="3443">
                  <c:v>862.976</c:v>
                </c:pt>
                <c:pt idx="3444">
                  <c:v>863.226</c:v>
                </c:pt>
                <c:pt idx="3445">
                  <c:v>863.476</c:v>
                </c:pt>
                <c:pt idx="3446">
                  <c:v>863.726</c:v>
                </c:pt>
                <c:pt idx="3447">
                  <c:v>863.976</c:v>
                </c:pt>
                <c:pt idx="3448">
                  <c:v>864.226</c:v>
                </c:pt>
                <c:pt idx="3449">
                  <c:v>864.476</c:v>
                </c:pt>
                <c:pt idx="3450">
                  <c:v>864.726</c:v>
                </c:pt>
                <c:pt idx="3451">
                  <c:v>864.976</c:v>
                </c:pt>
                <c:pt idx="3452">
                  <c:v>865.226</c:v>
                </c:pt>
                <c:pt idx="3453">
                  <c:v>865.476</c:v>
                </c:pt>
                <c:pt idx="3454">
                  <c:v>865.726</c:v>
                </c:pt>
                <c:pt idx="3455">
                  <c:v>865.976</c:v>
                </c:pt>
                <c:pt idx="3456">
                  <c:v>866.226</c:v>
                </c:pt>
                <c:pt idx="3457">
                  <c:v>866.476</c:v>
                </c:pt>
                <c:pt idx="3458">
                  <c:v>866.726</c:v>
                </c:pt>
                <c:pt idx="3459">
                  <c:v>866.976</c:v>
                </c:pt>
                <c:pt idx="3460">
                  <c:v>867.226</c:v>
                </c:pt>
                <c:pt idx="3461">
                  <c:v>867.476</c:v>
                </c:pt>
                <c:pt idx="3462">
                  <c:v>867.726</c:v>
                </c:pt>
                <c:pt idx="3463">
                  <c:v>867.976</c:v>
                </c:pt>
                <c:pt idx="3464">
                  <c:v>868.226</c:v>
                </c:pt>
                <c:pt idx="3465">
                  <c:v>868.476</c:v>
                </c:pt>
                <c:pt idx="3466">
                  <c:v>868.726</c:v>
                </c:pt>
                <c:pt idx="3467">
                  <c:v>868.976</c:v>
                </c:pt>
                <c:pt idx="3468">
                  <c:v>869.226</c:v>
                </c:pt>
                <c:pt idx="3469">
                  <c:v>869.476</c:v>
                </c:pt>
                <c:pt idx="3470">
                  <c:v>869.726</c:v>
                </c:pt>
                <c:pt idx="3471">
                  <c:v>869.976</c:v>
                </c:pt>
                <c:pt idx="3472">
                  <c:v>870.226</c:v>
                </c:pt>
                <c:pt idx="3473">
                  <c:v>870.476</c:v>
                </c:pt>
                <c:pt idx="3474">
                  <c:v>870.726</c:v>
                </c:pt>
                <c:pt idx="3475">
                  <c:v>870.976</c:v>
                </c:pt>
                <c:pt idx="3476">
                  <c:v>871.226</c:v>
                </c:pt>
                <c:pt idx="3477">
                  <c:v>871.476</c:v>
                </c:pt>
                <c:pt idx="3478">
                  <c:v>871.726</c:v>
                </c:pt>
                <c:pt idx="3479">
                  <c:v>871.976</c:v>
                </c:pt>
                <c:pt idx="3480">
                  <c:v>872.226</c:v>
                </c:pt>
                <c:pt idx="3481">
                  <c:v>872.476</c:v>
                </c:pt>
                <c:pt idx="3482">
                  <c:v>872.726</c:v>
                </c:pt>
                <c:pt idx="3483">
                  <c:v>872.976</c:v>
                </c:pt>
                <c:pt idx="3484">
                  <c:v>873.226</c:v>
                </c:pt>
                <c:pt idx="3485">
                  <c:v>873.47500000000002</c:v>
                </c:pt>
                <c:pt idx="3486">
                  <c:v>873.72500000000002</c:v>
                </c:pt>
                <c:pt idx="3487">
                  <c:v>873.97500000000002</c:v>
                </c:pt>
                <c:pt idx="3488">
                  <c:v>874.22500000000002</c:v>
                </c:pt>
                <c:pt idx="3489">
                  <c:v>874.47500000000002</c:v>
                </c:pt>
                <c:pt idx="3490">
                  <c:v>874.72500000000002</c:v>
                </c:pt>
                <c:pt idx="3491">
                  <c:v>874.97500000000002</c:v>
                </c:pt>
                <c:pt idx="3492">
                  <c:v>875.22500000000002</c:v>
                </c:pt>
                <c:pt idx="3493">
                  <c:v>875.47500000000002</c:v>
                </c:pt>
                <c:pt idx="3494">
                  <c:v>875.72500000000002</c:v>
                </c:pt>
                <c:pt idx="3495">
                  <c:v>875.97500000000002</c:v>
                </c:pt>
                <c:pt idx="3496">
                  <c:v>876.22500000000002</c:v>
                </c:pt>
                <c:pt idx="3497">
                  <c:v>876.47500000000002</c:v>
                </c:pt>
                <c:pt idx="3498">
                  <c:v>876.72500000000002</c:v>
                </c:pt>
                <c:pt idx="3499">
                  <c:v>876.97500000000002</c:v>
                </c:pt>
                <c:pt idx="3500">
                  <c:v>877.22500000000002</c:v>
                </c:pt>
                <c:pt idx="3501">
                  <c:v>877.47500000000002</c:v>
                </c:pt>
                <c:pt idx="3502">
                  <c:v>877.72500000000002</c:v>
                </c:pt>
                <c:pt idx="3503">
                  <c:v>877.97500000000002</c:v>
                </c:pt>
                <c:pt idx="3504">
                  <c:v>878.22500000000002</c:v>
                </c:pt>
                <c:pt idx="3505">
                  <c:v>878.47500000000002</c:v>
                </c:pt>
                <c:pt idx="3506">
                  <c:v>878.72500000000002</c:v>
                </c:pt>
                <c:pt idx="3507">
                  <c:v>878.97500000000002</c:v>
                </c:pt>
                <c:pt idx="3508">
                  <c:v>879.22500000000002</c:v>
                </c:pt>
                <c:pt idx="3509">
                  <c:v>879.47500000000002</c:v>
                </c:pt>
                <c:pt idx="3510">
                  <c:v>879.72500000000002</c:v>
                </c:pt>
                <c:pt idx="3511">
                  <c:v>879.97500000000002</c:v>
                </c:pt>
                <c:pt idx="3512">
                  <c:v>880.22500000000002</c:v>
                </c:pt>
                <c:pt idx="3513">
                  <c:v>880.47500000000002</c:v>
                </c:pt>
                <c:pt idx="3514">
                  <c:v>880.72500000000002</c:v>
                </c:pt>
                <c:pt idx="3515">
                  <c:v>880.97500000000002</c:v>
                </c:pt>
                <c:pt idx="3516">
                  <c:v>881.22500000000002</c:v>
                </c:pt>
                <c:pt idx="3517">
                  <c:v>881.47500000000002</c:v>
                </c:pt>
                <c:pt idx="3518">
                  <c:v>881.72500000000002</c:v>
                </c:pt>
                <c:pt idx="3519">
                  <c:v>881.97500000000002</c:v>
                </c:pt>
                <c:pt idx="3520">
                  <c:v>882.22500000000002</c:v>
                </c:pt>
                <c:pt idx="3521">
                  <c:v>882.47500000000002</c:v>
                </c:pt>
                <c:pt idx="3522">
                  <c:v>882.72500000000002</c:v>
                </c:pt>
                <c:pt idx="3523">
                  <c:v>882.97500000000002</c:v>
                </c:pt>
                <c:pt idx="3524">
                  <c:v>883.22500000000002</c:v>
                </c:pt>
                <c:pt idx="3525">
                  <c:v>883.47500000000002</c:v>
                </c:pt>
                <c:pt idx="3526">
                  <c:v>883.72500000000002</c:v>
                </c:pt>
                <c:pt idx="3527">
                  <c:v>883.97500000000002</c:v>
                </c:pt>
                <c:pt idx="3528">
                  <c:v>884.22500000000002</c:v>
                </c:pt>
                <c:pt idx="3529">
                  <c:v>884.47500000000002</c:v>
                </c:pt>
                <c:pt idx="3530">
                  <c:v>884.72500000000002</c:v>
                </c:pt>
                <c:pt idx="3531">
                  <c:v>884.97500000000002</c:v>
                </c:pt>
                <c:pt idx="3532">
                  <c:v>885.22500000000002</c:v>
                </c:pt>
                <c:pt idx="3533">
                  <c:v>885.47500000000002</c:v>
                </c:pt>
                <c:pt idx="3534">
                  <c:v>885.72500000000002</c:v>
                </c:pt>
                <c:pt idx="3535">
                  <c:v>885.97500000000002</c:v>
                </c:pt>
                <c:pt idx="3536">
                  <c:v>886.22500000000002</c:v>
                </c:pt>
                <c:pt idx="3537">
                  <c:v>886.47500000000002</c:v>
                </c:pt>
                <c:pt idx="3538">
                  <c:v>886.72500000000002</c:v>
                </c:pt>
                <c:pt idx="3539">
                  <c:v>886.97500000000002</c:v>
                </c:pt>
                <c:pt idx="3540">
                  <c:v>887.22500000000002</c:v>
                </c:pt>
                <c:pt idx="3541">
                  <c:v>887.47500000000002</c:v>
                </c:pt>
                <c:pt idx="3542">
                  <c:v>887.72500000000002</c:v>
                </c:pt>
                <c:pt idx="3543">
                  <c:v>887.97500000000002</c:v>
                </c:pt>
                <c:pt idx="3544">
                  <c:v>888.22500000000002</c:v>
                </c:pt>
                <c:pt idx="3545">
                  <c:v>888.47500000000002</c:v>
                </c:pt>
                <c:pt idx="3546">
                  <c:v>888.72500000000002</c:v>
                </c:pt>
                <c:pt idx="3547">
                  <c:v>888.97500000000002</c:v>
                </c:pt>
                <c:pt idx="3548">
                  <c:v>889.22500000000002</c:v>
                </c:pt>
                <c:pt idx="3549">
                  <c:v>889.47500000000002</c:v>
                </c:pt>
                <c:pt idx="3550">
                  <c:v>889.72500000000002</c:v>
                </c:pt>
                <c:pt idx="3551">
                  <c:v>889.97500000000002</c:v>
                </c:pt>
                <c:pt idx="3552">
                  <c:v>890.22500000000002</c:v>
                </c:pt>
                <c:pt idx="3553">
                  <c:v>890.47500000000002</c:v>
                </c:pt>
                <c:pt idx="3554">
                  <c:v>890.72500000000002</c:v>
                </c:pt>
                <c:pt idx="3555">
                  <c:v>890.97400000000005</c:v>
                </c:pt>
                <c:pt idx="3556">
                  <c:v>891.22400000000005</c:v>
                </c:pt>
                <c:pt idx="3557">
                  <c:v>891.47400000000005</c:v>
                </c:pt>
                <c:pt idx="3558">
                  <c:v>891.72400000000005</c:v>
                </c:pt>
                <c:pt idx="3559">
                  <c:v>891.97400000000005</c:v>
                </c:pt>
                <c:pt idx="3560">
                  <c:v>892.22400000000005</c:v>
                </c:pt>
                <c:pt idx="3561">
                  <c:v>892.47400000000005</c:v>
                </c:pt>
                <c:pt idx="3562">
                  <c:v>892.72400000000005</c:v>
                </c:pt>
                <c:pt idx="3563">
                  <c:v>892.97400000000005</c:v>
                </c:pt>
                <c:pt idx="3564">
                  <c:v>893.22400000000005</c:v>
                </c:pt>
                <c:pt idx="3565">
                  <c:v>893.47400000000005</c:v>
                </c:pt>
                <c:pt idx="3566">
                  <c:v>893.72400000000005</c:v>
                </c:pt>
                <c:pt idx="3567">
                  <c:v>893.97400000000005</c:v>
                </c:pt>
                <c:pt idx="3568">
                  <c:v>894.22400000000005</c:v>
                </c:pt>
                <c:pt idx="3569">
                  <c:v>894.47400000000005</c:v>
                </c:pt>
                <c:pt idx="3570">
                  <c:v>894.72400000000005</c:v>
                </c:pt>
                <c:pt idx="3571">
                  <c:v>894.97400000000005</c:v>
                </c:pt>
                <c:pt idx="3572">
                  <c:v>895.22400000000005</c:v>
                </c:pt>
                <c:pt idx="3573">
                  <c:v>895.47400000000005</c:v>
                </c:pt>
                <c:pt idx="3574">
                  <c:v>895.72400000000005</c:v>
                </c:pt>
                <c:pt idx="3575">
                  <c:v>895.97400000000005</c:v>
                </c:pt>
                <c:pt idx="3576">
                  <c:v>896.22400000000005</c:v>
                </c:pt>
                <c:pt idx="3577">
                  <c:v>896.47400000000005</c:v>
                </c:pt>
                <c:pt idx="3578">
                  <c:v>896.72400000000005</c:v>
                </c:pt>
                <c:pt idx="3579">
                  <c:v>896.97400000000005</c:v>
                </c:pt>
                <c:pt idx="3580">
                  <c:v>897.22400000000005</c:v>
                </c:pt>
                <c:pt idx="3581">
                  <c:v>897.47400000000005</c:v>
                </c:pt>
                <c:pt idx="3582">
                  <c:v>897.72400000000005</c:v>
                </c:pt>
                <c:pt idx="3583">
                  <c:v>897.97400000000005</c:v>
                </c:pt>
                <c:pt idx="3584">
                  <c:v>898.22400000000005</c:v>
                </c:pt>
                <c:pt idx="3585">
                  <c:v>898.47400000000005</c:v>
                </c:pt>
                <c:pt idx="3586">
                  <c:v>898.72400000000005</c:v>
                </c:pt>
                <c:pt idx="3587">
                  <c:v>898.97400000000005</c:v>
                </c:pt>
                <c:pt idx="3588">
                  <c:v>899.22400000000005</c:v>
                </c:pt>
                <c:pt idx="3589">
                  <c:v>899.47400000000005</c:v>
                </c:pt>
                <c:pt idx="3590">
                  <c:v>899.72400000000005</c:v>
                </c:pt>
                <c:pt idx="3591">
                  <c:v>899.97400000000005</c:v>
                </c:pt>
                <c:pt idx="3592">
                  <c:v>900.22400000000005</c:v>
                </c:pt>
                <c:pt idx="3593">
                  <c:v>900.47400000000005</c:v>
                </c:pt>
                <c:pt idx="3594">
                  <c:v>900.72400000000005</c:v>
                </c:pt>
                <c:pt idx="3595">
                  <c:v>900.97400000000005</c:v>
                </c:pt>
                <c:pt idx="3596">
                  <c:v>901.22400000000005</c:v>
                </c:pt>
                <c:pt idx="3597">
                  <c:v>901.47400000000005</c:v>
                </c:pt>
                <c:pt idx="3598">
                  <c:v>901.72400000000005</c:v>
                </c:pt>
                <c:pt idx="3599">
                  <c:v>901.97400000000005</c:v>
                </c:pt>
                <c:pt idx="3600">
                  <c:v>902.22400000000005</c:v>
                </c:pt>
                <c:pt idx="3601">
                  <c:v>902.47400000000005</c:v>
                </c:pt>
                <c:pt idx="3602">
                  <c:v>902.72400000000005</c:v>
                </c:pt>
                <c:pt idx="3603">
                  <c:v>902.97400000000005</c:v>
                </c:pt>
                <c:pt idx="3604">
                  <c:v>903.22400000000005</c:v>
                </c:pt>
                <c:pt idx="3605">
                  <c:v>903.47400000000005</c:v>
                </c:pt>
                <c:pt idx="3606">
                  <c:v>903.72400000000005</c:v>
                </c:pt>
                <c:pt idx="3607">
                  <c:v>903.97400000000005</c:v>
                </c:pt>
                <c:pt idx="3608">
                  <c:v>904.22400000000005</c:v>
                </c:pt>
                <c:pt idx="3609">
                  <c:v>904.47400000000005</c:v>
                </c:pt>
                <c:pt idx="3610">
                  <c:v>904.72400000000005</c:v>
                </c:pt>
                <c:pt idx="3611">
                  <c:v>904.97400000000005</c:v>
                </c:pt>
                <c:pt idx="3612">
                  <c:v>905.22400000000005</c:v>
                </c:pt>
                <c:pt idx="3613">
                  <c:v>905.47400000000005</c:v>
                </c:pt>
                <c:pt idx="3614">
                  <c:v>905.72400000000005</c:v>
                </c:pt>
                <c:pt idx="3615">
                  <c:v>905.97400000000005</c:v>
                </c:pt>
                <c:pt idx="3616">
                  <c:v>906.22400000000005</c:v>
                </c:pt>
                <c:pt idx="3617">
                  <c:v>906.47400000000005</c:v>
                </c:pt>
                <c:pt idx="3618">
                  <c:v>906.72400000000005</c:v>
                </c:pt>
                <c:pt idx="3619">
                  <c:v>906.97400000000005</c:v>
                </c:pt>
                <c:pt idx="3620">
                  <c:v>907.22400000000005</c:v>
                </c:pt>
                <c:pt idx="3621">
                  <c:v>907.47400000000005</c:v>
                </c:pt>
                <c:pt idx="3622">
                  <c:v>907.72400000000005</c:v>
                </c:pt>
                <c:pt idx="3623">
                  <c:v>907.97400000000005</c:v>
                </c:pt>
                <c:pt idx="3624">
                  <c:v>908.22400000000005</c:v>
                </c:pt>
                <c:pt idx="3625">
                  <c:v>908.47299999999996</c:v>
                </c:pt>
                <c:pt idx="3626">
                  <c:v>908.72299999999996</c:v>
                </c:pt>
                <c:pt idx="3627">
                  <c:v>908.97299999999996</c:v>
                </c:pt>
                <c:pt idx="3628">
                  <c:v>909.22299999999996</c:v>
                </c:pt>
                <c:pt idx="3629">
                  <c:v>909.47299999999996</c:v>
                </c:pt>
                <c:pt idx="3630">
                  <c:v>909.72299999999996</c:v>
                </c:pt>
                <c:pt idx="3631">
                  <c:v>909.97299999999996</c:v>
                </c:pt>
                <c:pt idx="3632">
                  <c:v>910.22299999999996</c:v>
                </c:pt>
                <c:pt idx="3633">
                  <c:v>910.47299999999996</c:v>
                </c:pt>
                <c:pt idx="3634">
                  <c:v>910.72299999999996</c:v>
                </c:pt>
                <c:pt idx="3635">
                  <c:v>910.97299999999996</c:v>
                </c:pt>
                <c:pt idx="3636">
                  <c:v>911.22299999999996</c:v>
                </c:pt>
                <c:pt idx="3637">
                  <c:v>911.47299999999996</c:v>
                </c:pt>
                <c:pt idx="3638">
                  <c:v>911.72299999999996</c:v>
                </c:pt>
                <c:pt idx="3639">
                  <c:v>911.97299999999996</c:v>
                </c:pt>
                <c:pt idx="3640">
                  <c:v>912.22299999999996</c:v>
                </c:pt>
                <c:pt idx="3641">
                  <c:v>912.47299999999996</c:v>
                </c:pt>
                <c:pt idx="3642">
                  <c:v>912.72299999999996</c:v>
                </c:pt>
                <c:pt idx="3643">
                  <c:v>912.97299999999996</c:v>
                </c:pt>
                <c:pt idx="3644">
                  <c:v>913.22299999999996</c:v>
                </c:pt>
                <c:pt idx="3645">
                  <c:v>913.47299999999996</c:v>
                </c:pt>
                <c:pt idx="3646">
                  <c:v>913.72299999999996</c:v>
                </c:pt>
                <c:pt idx="3647">
                  <c:v>913.97299999999996</c:v>
                </c:pt>
                <c:pt idx="3648">
                  <c:v>914.22299999999996</c:v>
                </c:pt>
                <c:pt idx="3649">
                  <c:v>914.47299999999996</c:v>
                </c:pt>
                <c:pt idx="3650">
                  <c:v>914.72299999999996</c:v>
                </c:pt>
                <c:pt idx="3651">
                  <c:v>914.97299999999996</c:v>
                </c:pt>
                <c:pt idx="3652">
                  <c:v>915.22299999999996</c:v>
                </c:pt>
                <c:pt idx="3653">
                  <c:v>915.47299999999996</c:v>
                </c:pt>
                <c:pt idx="3654">
                  <c:v>915.72299999999996</c:v>
                </c:pt>
                <c:pt idx="3655">
                  <c:v>915.97299999999996</c:v>
                </c:pt>
                <c:pt idx="3656">
                  <c:v>916.22299999999996</c:v>
                </c:pt>
                <c:pt idx="3657">
                  <c:v>916.47299999999996</c:v>
                </c:pt>
                <c:pt idx="3658">
                  <c:v>916.72299999999996</c:v>
                </c:pt>
                <c:pt idx="3659">
                  <c:v>916.97299999999996</c:v>
                </c:pt>
                <c:pt idx="3660">
                  <c:v>917.22299999999996</c:v>
                </c:pt>
                <c:pt idx="3661">
                  <c:v>917.47299999999996</c:v>
                </c:pt>
                <c:pt idx="3662">
                  <c:v>917.72299999999996</c:v>
                </c:pt>
                <c:pt idx="3663">
                  <c:v>917.97299999999996</c:v>
                </c:pt>
                <c:pt idx="3664">
                  <c:v>918.22299999999996</c:v>
                </c:pt>
                <c:pt idx="3665">
                  <c:v>918.47299999999996</c:v>
                </c:pt>
                <c:pt idx="3666">
                  <c:v>918.72299999999996</c:v>
                </c:pt>
                <c:pt idx="3667">
                  <c:v>918.97299999999996</c:v>
                </c:pt>
                <c:pt idx="3668">
                  <c:v>919.22299999999996</c:v>
                </c:pt>
                <c:pt idx="3669">
                  <c:v>919.47299999999996</c:v>
                </c:pt>
                <c:pt idx="3670">
                  <c:v>919.72299999999996</c:v>
                </c:pt>
                <c:pt idx="3671">
                  <c:v>919.97299999999996</c:v>
                </c:pt>
                <c:pt idx="3672">
                  <c:v>920.22299999999996</c:v>
                </c:pt>
                <c:pt idx="3673">
                  <c:v>920.47299999999996</c:v>
                </c:pt>
                <c:pt idx="3674">
                  <c:v>920.72299999999996</c:v>
                </c:pt>
                <c:pt idx="3675">
                  <c:v>920.97299999999996</c:v>
                </c:pt>
                <c:pt idx="3676">
                  <c:v>921.22299999999996</c:v>
                </c:pt>
                <c:pt idx="3677">
                  <c:v>921.47299999999996</c:v>
                </c:pt>
                <c:pt idx="3678">
                  <c:v>921.72299999999996</c:v>
                </c:pt>
                <c:pt idx="3679">
                  <c:v>921.97299999999996</c:v>
                </c:pt>
                <c:pt idx="3680">
                  <c:v>922.22299999999996</c:v>
                </c:pt>
                <c:pt idx="3681">
                  <c:v>922.47299999999996</c:v>
                </c:pt>
                <c:pt idx="3682">
                  <c:v>922.72299999999996</c:v>
                </c:pt>
                <c:pt idx="3683">
                  <c:v>922.97299999999996</c:v>
                </c:pt>
                <c:pt idx="3684">
                  <c:v>923.22299999999996</c:v>
                </c:pt>
                <c:pt idx="3685">
                  <c:v>923.47299999999996</c:v>
                </c:pt>
                <c:pt idx="3686">
                  <c:v>923.72299999999996</c:v>
                </c:pt>
                <c:pt idx="3687">
                  <c:v>923.97299999999996</c:v>
                </c:pt>
                <c:pt idx="3688">
                  <c:v>924.22299999999996</c:v>
                </c:pt>
                <c:pt idx="3689">
                  <c:v>924.47299999999996</c:v>
                </c:pt>
                <c:pt idx="3690">
                  <c:v>924.72299999999996</c:v>
                </c:pt>
                <c:pt idx="3691">
                  <c:v>924.97299999999996</c:v>
                </c:pt>
                <c:pt idx="3692">
                  <c:v>925.22299999999996</c:v>
                </c:pt>
                <c:pt idx="3693">
                  <c:v>925.47299999999996</c:v>
                </c:pt>
                <c:pt idx="3694">
                  <c:v>925.72299999999996</c:v>
                </c:pt>
                <c:pt idx="3695">
                  <c:v>925.97199999999998</c:v>
                </c:pt>
                <c:pt idx="3696">
                  <c:v>926.22199999999998</c:v>
                </c:pt>
                <c:pt idx="3697">
                  <c:v>926.47199999999998</c:v>
                </c:pt>
                <c:pt idx="3698">
                  <c:v>926.72199999999998</c:v>
                </c:pt>
                <c:pt idx="3699">
                  <c:v>926.97199999999998</c:v>
                </c:pt>
                <c:pt idx="3700">
                  <c:v>927.22199999999998</c:v>
                </c:pt>
                <c:pt idx="3701">
                  <c:v>927.47199999999998</c:v>
                </c:pt>
                <c:pt idx="3702">
                  <c:v>927.72199999999998</c:v>
                </c:pt>
                <c:pt idx="3703">
                  <c:v>927.97199999999998</c:v>
                </c:pt>
                <c:pt idx="3704">
                  <c:v>928.22199999999998</c:v>
                </c:pt>
                <c:pt idx="3705">
                  <c:v>928.47199999999998</c:v>
                </c:pt>
                <c:pt idx="3706">
                  <c:v>928.72199999999998</c:v>
                </c:pt>
                <c:pt idx="3707">
                  <c:v>928.97199999999998</c:v>
                </c:pt>
                <c:pt idx="3708">
                  <c:v>929.22199999999998</c:v>
                </c:pt>
                <c:pt idx="3709">
                  <c:v>929.47199999999998</c:v>
                </c:pt>
                <c:pt idx="3710">
                  <c:v>929.72199999999998</c:v>
                </c:pt>
                <c:pt idx="3711">
                  <c:v>929.97199999999998</c:v>
                </c:pt>
                <c:pt idx="3712">
                  <c:v>930.22199999999998</c:v>
                </c:pt>
                <c:pt idx="3713">
                  <c:v>930.47199999999998</c:v>
                </c:pt>
                <c:pt idx="3714">
                  <c:v>930.72199999999998</c:v>
                </c:pt>
                <c:pt idx="3715">
                  <c:v>930.97199999999998</c:v>
                </c:pt>
                <c:pt idx="3716">
                  <c:v>931.22199999999998</c:v>
                </c:pt>
                <c:pt idx="3717">
                  <c:v>931.47199999999998</c:v>
                </c:pt>
                <c:pt idx="3718">
                  <c:v>931.72199999999998</c:v>
                </c:pt>
                <c:pt idx="3719">
                  <c:v>931.97199999999998</c:v>
                </c:pt>
                <c:pt idx="3720">
                  <c:v>932.22199999999998</c:v>
                </c:pt>
                <c:pt idx="3721">
                  <c:v>932.47199999999998</c:v>
                </c:pt>
                <c:pt idx="3722">
                  <c:v>932.72199999999998</c:v>
                </c:pt>
                <c:pt idx="3723">
                  <c:v>932.97199999999998</c:v>
                </c:pt>
                <c:pt idx="3724">
                  <c:v>933.22199999999998</c:v>
                </c:pt>
                <c:pt idx="3725">
                  <c:v>933.47199999999998</c:v>
                </c:pt>
                <c:pt idx="3726">
                  <c:v>933.72199999999998</c:v>
                </c:pt>
                <c:pt idx="3727">
                  <c:v>933.97199999999998</c:v>
                </c:pt>
                <c:pt idx="3728">
                  <c:v>934.22199999999998</c:v>
                </c:pt>
                <c:pt idx="3729">
                  <c:v>934.47199999999998</c:v>
                </c:pt>
                <c:pt idx="3730">
                  <c:v>934.72199999999998</c:v>
                </c:pt>
                <c:pt idx="3731">
                  <c:v>934.97199999999998</c:v>
                </c:pt>
                <c:pt idx="3732">
                  <c:v>935.22199999999998</c:v>
                </c:pt>
                <c:pt idx="3733">
                  <c:v>935.47199999999998</c:v>
                </c:pt>
                <c:pt idx="3734">
                  <c:v>935.72199999999998</c:v>
                </c:pt>
                <c:pt idx="3735">
                  <c:v>935.97199999999998</c:v>
                </c:pt>
                <c:pt idx="3736">
                  <c:v>936.22199999999998</c:v>
                </c:pt>
                <c:pt idx="3737">
                  <c:v>936.47199999999998</c:v>
                </c:pt>
                <c:pt idx="3738">
                  <c:v>936.72199999999998</c:v>
                </c:pt>
                <c:pt idx="3739">
                  <c:v>936.97199999999998</c:v>
                </c:pt>
                <c:pt idx="3740">
                  <c:v>937.22199999999998</c:v>
                </c:pt>
                <c:pt idx="3741">
                  <c:v>937.47199999999998</c:v>
                </c:pt>
                <c:pt idx="3742">
                  <c:v>937.72199999999998</c:v>
                </c:pt>
                <c:pt idx="3743">
                  <c:v>937.97199999999998</c:v>
                </c:pt>
                <c:pt idx="3744">
                  <c:v>938.22199999999998</c:v>
                </c:pt>
                <c:pt idx="3745">
                  <c:v>938.47199999999998</c:v>
                </c:pt>
                <c:pt idx="3746">
                  <c:v>938.72199999999998</c:v>
                </c:pt>
                <c:pt idx="3747">
                  <c:v>938.97199999999998</c:v>
                </c:pt>
                <c:pt idx="3748">
                  <c:v>939.22199999999998</c:v>
                </c:pt>
                <c:pt idx="3749">
                  <c:v>939.47199999999998</c:v>
                </c:pt>
                <c:pt idx="3750">
                  <c:v>939.72199999999998</c:v>
                </c:pt>
                <c:pt idx="3751">
                  <c:v>939.97199999999998</c:v>
                </c:pt>
                <c:pt idx="3752">
                  <c:v>940.22199999999998</c:v>
                </c:pt>
                <c:pt idx="3753">
                  <c:v>940.47199999999998</c:v>
                </c:pt>
                <c:pt idx="3754">
                  <c:v>940.72199999999998</c:v>
                </c:pt>
                <c:pt idx="3755">
                  <c:v>940.97199999999998</c:v>
                </c:pt>
                <c:pt idx="3756">
                  <c:v>941.22199999999998</c:v>
                </c:pt>
                <c:pt idx="3757">
                  <c:v>941.47199999999998</c:v>
                </c:pt>
                <c:pt idx="3758">
                  <c:v>941.72199999999998</c:v>
                </c:pt>
                <c:pt idx="3759">
                  <c:v>941.97199999999998</c:v>
                </c:pt>
                <c:pt idx="3760">
                  <c:v>942.22199999999998</c:v>
                </c:pt>
                <c:pt idx="3761">
                  <c:v>942.47199999999998</c:v>
                </c:pt>
                <c:pt idx="3762">
                  <c:v>942.72199999999998</c:v>
                </c:pt>
                <c:pt idx="3763">
                  <c:v>942.97199999999998</c:v>
                </c:pt>
                <c:pt idx="3764">
                  <c:v>943.22199999999998</c:v>
                </c:pt>
                <c:pt idx="3765">
                  <c:v>943.471</c:v>
                </c:pt>
                <c:pt idx="3766">
                  <c:v>943.721</c:v>
                </c:pt>
                <c:pt idx="3767">
                  <c:v>943.971</c:v>
                </c:pt>
                <c:pt idx="3768">
                  <c:v>944.221</c:v>
                </c:pt>
                <c:pt idx="3769">
                  <c:v>944.471</c:v>
                </c:pt>
                <c:pt idx="3770">
                  <c:v>944.721</c:v>
                </c:pt>
                <c:pt idx="3771">
                  <c:v>944.971</c:v>
                </c:pt>
                <c:pt idx="3772">
                  <c:v>945.221</c:v>
                </c:pt>
                <c:pt idx="3773">
                  <c:v>945.471</c:v>
                </c:pt>
                <c:pt idx="3774">
                  <c:v>945.721</c:v>
                </c:pt>
                <c:pt idx="3775">
                  <c:v>945.971</c:v>
                </c:pt>
                <c:pt idx="3776">
                  <c:v>946.221</c:v>
                </c:pt>
                <c:pt idx="3777">
                  <c:v>946.471</c:v>
                </c:pt>
                <c:pt idx="3778">
                  <c:v>946.721</c:v>
                </c:pt>
                <c:pt idx="3779">
                  <c:v>946.971</c:v>
                </c:pt>
                <c:pt idx="3780">
                  <c:v>947.221</c:v>
                </c:pt>
                <c:pt idx="3781">
                  <c:v>947.471</c:v>
                </c:pt>
                <c:pt idx="3782">
                  <c:v>947.721</c:v>
                </c:pt>
                <c:pt idx="3783">
                  <c:v>947.971</c:v>
                </c:pt>
                <c:pt idx="3784">
                  <c:v>948.221</c:v>
                </c:pt>
                <c:pt idx="3785">
                  <c:v>948.471</c:v>
                </c:pt>
                <c:pt idx="3786">
                  <c:v>948.721</c:v>
                </c:pt>
                <c:pt idx="3787">
                  <c:v>948.971</c:v>
                </c:pt>
                <c:pt idx="3788">
                  <c:v>949.221</c:v>
                </c:pt>
                <c:pt idx="3789">
                  <c:v>949.471</c:v>
                </c:pt>
                <c:pt idx="3790">
                  <c:v>949.721</c:v>
                </c:pt>
                <c:pt idx="3791">
                  <c:v>949.971</c:v>
                </c:pt>
                <c:pt idx="3792">
                  <c:v>950.221</c:v>
                </c:pt>
                <c:pt idx="3793">
                  <c:v>950.471</c:v>
                </c:pt>
                <c:pt idx="3794">
                  <c:v>950.721</c:v>
                </c:pt>
                <c:pt idx="3795">
                  <c:v>950.971</c:v>
                </c:pt>
                <c:pt idx="3796">
                  <c:v>951.221</c:v>
                </c:pt>
                <c:pt idx="3797">
                  <c:v>951.471</c:v>
                </c:pt>
                <c:pt idx="3798">
                  <c:v>951.721</c:v>
                </c:pt>
                <c:pt idx="3799">
                  <c:v>951.971</c:v>
                </c:pt>
                <c:pt idx="3800">
                  <c:v>952.221</c:v>
                </c:pt>
                <c:pt idx="3801">
                  <c:v>952.471</c:v>
                </c:pt>
                <c:pt idx="3802">
                  <c:v>952.721</c:v>
                </c:pt>
                <c:pt idx="3803">
                  <c:v>952.971</c:v>
                </c:pt>
                <c:pt idx="3804">
                  <c:v>953.221</c:v>
                </c:pt>
                <c:pt idx="3805">
                  <c:v>953.471</c:v>
                </c:pt>
                <c:pt idx="3806">
                  <c:v>953.721</c:v>
                </c:pt>
                <c:pt idx="3807">
                  <c:v>953.971</c:v>
                </c:pt>
                <c:pt idx="3808">
                  <c:v>954.221</c:v>
                </c:pt>
                <c:pt idx="3809">
                  <c:v>954.471</c:v>
                </c:pt>
                <c:pt idx="3810">
                  <c:v>954.721</c:v>
                </c:pt>
                <c:pt idx="3811">
                  <c:v>954.971</c:v>
                </c:pt>
                <c:pt idx="3812">
                  <c:v>955.221</c:v>
                </c:pt>
                <c:pt idx="3813">
                  <c:v>955.471</c:v>
                </c:pt>
                <c:pt idx="3814">
                  <c:v>955.721</c:v>
                </c:pt>
                <c:pt idx="3815">
                  <c:v>955.971</c:v>
                </c:pt>
                <c:pt idx="3816">
                  <c:v>956.221</c:v>
                </c:pt>
                <c:pt idx="3817">
                  <c:v>956.471</c:v>
                </c:pt>
                <c:pt idx="3818">
                  <c:v>956.721</c:v>
                </c:pt>
                <c:pt idx="3819">
                  <c:v>956.971</c:v>
                </c:pt>
                <c:pt idx="3820">
                  <c:v>957.221</c:v>
                </c:pt>
                <c:pt idx="3821">
                  <c:v>957.471</c:v>
                </c:pt>
                <c:pt idx="3822">
                  <c:v>957.721</c:v>
                </c:pt>
                <c:pt idx="3823">
                  <c:v>957.971</c:v>
                </c:pt>
                <c:pt idx="3824">
                  <c:v>958.221</c:v>
                </c:pt>
                <c:pt idx="3825">
                  <c:v>958.471</c:v>
                </c:pt>
                <c:pt idx="3826">
                  <c:v>958.721</c:v>
                </c:pt>
                <c:pt idx="3827">
                  <c:v>958.971</c:v>
                </c:pt>
                <c:pt idx="3828">
                  <c:v>959.221</c:v>
                </c:pt>
                <c:pt idx="3829">
                  <c:v>959.471</c:v>
                </c:pt>
                <c:pt idx="3830">
                  <c:v>959.721</c:v>
                </c:pt>
                <c:pt idx="3831">
                  <c:v>959.971</c:v>
                </c:pt>
                <c:pt idx="3832">
                  <c:v>960.221</c:v>
                </c:pt>
                <c:pt idx="3833">
                  <c:v>960.471</c:v>
                </c:pt>
                <c:pt idx="3834">
                  <c:v>960.72</c:v>
                </c:pt>
                <c:pt idx="3835">
                  <c:v>960.97</c:v>
                </c:pt>
                <c:pt idx="3836">
                  <c:v>961.22</c:v>
                </c:pt>
                <c:pt idx="3837">
                  <c:v>961.47</c:v>
                </c:pt>
                <c:pt idx="3838">
                  <c:v>961.72</c:v>
                </c:pt>
                <c:pt idx="3839">
                  <c:v>961.97</c:v>
                </c:pt>
                <c:pt idx="3840">
                  <c:v>962.22</c:v>
                </c:pt>
                <c:pt idx="3841">
                  <c:v>962.47</c:v>
                </c:pt>
                <c:pt idx="3842">
                  <c:v>962.72</c:v>
                </c:pt>
                <c:pt idx="3843">
                  <c:v>962.97</c:v>
                </c:pt>
                <c:pt idx="3844">
                  <c:v>963.22</c:v>
                </c:pt>
                <c:pt idx="3845">
                  <c:v>963.47</c:v>
                </c:pt>
                <c:pt idx="3846">
                  <c:v>963.72</c:v>
                </c:pt>
                <c:pt idx="3847">
                  <c:v>963.97</c:v>
                </c:pt>
                <c:pt idx="3848">
                  <c:v>964.22</c:v>
                </c:pt>
                <c:pt idx="3849">
                  <c:v>964.47</c:v>
                </c:pt>
                <c:pt idx="3850">
                  <c:v>964.72</c:v>
                </c:pt>
                <c:pt idx="3851">
                  <c:v>964.97</c:v>
                </c:pt>
                <c:pt idx="3852">
                  <c:v>965.22</c:v>
                </c:pt>
                <c:pt idx="3853">
                  <c:v>965.47</c:v>
                </c:pt>
                <c:pt idx="3854">
                  <c:v>965.72</c:v>
                </c:pt>
                <c:pt idx="3855">
                  <c:v>965.97</c:v>
                </c:pt>
                <c:pt idx="3856">
                  <c:v>966.22</c:v>
                </c:pt>
                <c:pt idx="3857">
                  <c:v>966.47</c:v>
                </c:pt>
                <c:pt idx="3858">
                  <c:v>966.72</c:v>
                </c:pt>
                <c:pt idx="3859">
                  <c:v>966.97</c:v>
                </c:pt>
                <c:pt idx="3860">
                  <c:v>967.22</c:v>
                </c:pt>
                <c:pt idx="3861">
                  <c:v>967.47</c:v>
                </c:pt>
                <c:pt idx="3862">
                  <c:v>967.72</c:v>
                </c:pt>
                <c:pt idx="3863">
                  <c:v>967.97</c:v>
                </c:pt>
                <c:pt idx="3864">
                  <c:v>968.22</c:v>
                </c:pt>
                <c:pt idx="3865">
                  <c:v>968.47</c:v>
                </c:pt>
                <c:pt idx="3866">
                  <c:v>968.72</c:v>
                </c:pt>
                <c:pt idx="3867">
                  <c:v>968.97</c:v>
                </c:pt>
                <c:pt idx="3868">
                  <c:v>969.22</c:v>
                </c:pt>
                <c:pt idx="3869">
                  <c:v>969.47</c:v>
                </c:pt>
                <c:pt idx="3870">
                  <c:v>969.72</c:v>
                </c:pt>
                <c:pt idx="3871">
                  <c:v>969.97</c:v>
                </c:pt>
                <c:pt idx="3872">
                  <c:v>970.22</c:v>
                </c:pt>
                <c:pt idx="3873">
                  <c:v>970.47</c:v>
                </c:pt>
                <c:pt idx="3874">
                  <c:v>970.72</c:v>
                </c:pt>
                <c:pt idx="3875">
                  <c:v>970.97</c:v>
                </c:pt>
                <c:pt idx="3876">
                  <c:v>971.22</c:v>
                </c:pt>
                <c:pt idx="3877">
                  <c:v>971.47</c:v>
                </c:pt>
                <c:pt idx="3878">
                  <c:v>971.72</c:v>
                </c:pt>
                <c:pt idx="3879">
                  <c:v>971.97</c:v>
                </c:pt>
                <c:pt idx="3880">
                  <c:v>972.22</c:v>
                </c:pt>
                <c:pt idx="3881">
                  <c:v>972.47</c:v>
                </c:pt>
                <c:pt idx="3882">
                  <c:v>972.72</c:v>
                </c:pt>
                <c:pt idx="3883">
                  <c:v>972.97</c:v>
                </c:pt>
                <c:pt idx="3884">
                  <c:v>973.22</c:v>
                </c:pt>
                <c:pt idx="3885">
                  <c:v>973.47</c:v>
                </c:pt>
                <c:pt idx="3886">
                  <c:v>973.72</c:v>
                </c:pt>
                <c:pt idx="3887">
                  <c:v>973.97</c:v>
                </c:pt>
                <c:pt idx="3888">
                  <c:v>974.22</c:v>
                </c:pt>
                <c:pt idx="3889">
                  <c:v>974.47</c:v>
                </c:pt>
                <c:pt idx="3890">
                  <c:v>974.72</c:v>
                </c:pt>
                <c:pt idx="3891">
                  <c:v>974.97</c:v>
                </c:pt>
                <c:pt idx="3892">
                  <c:v>975.22</c:v>
                </c:pt>
                <c:pt idx="3893">
                  <c:v>975.47</c:v>
                </c:pt>
                <c:pt idx="3894">
                  <c:v>975.72</c:v>
                </c:pt>
                <c:pt idx="3895">
                  <c:v>975.97</c:v>
                </c:pt>
                <c:pt idx="3896">
                  <c:v>976.22</c:v>
                </c:pt>
                <c:pt idx="3897">
                  <c:v>976.47</c:v>
                </c:pt>
                <c:pt idx="3898">
                  <c:v>976.72</c:v>
                </c:pt>
                <c:pt idx="3899">
                  <c:v>976.97</c:v>
                </c:pt>
                <c:pt idx="3900">
                  <c:v>977.22</c:v>
                </c:pt>
                <c:pt idx="3901">
                  <c:v>977.47</c:v>
                </c:pt>
                <c:pt idx="3902">
                  <c:v>977.72</c:v>
                </c:pt>
                <c:pt idx="3903">
                  <c:v>977.97</c:v>
                </c:pt>
                <c:pt idx="3904">
                  <c:v>978.21900000000005</c:v>
                </c:pt>
                <c:pt idx="3905">
                  <c:v>978.46900000000005</c:v>
                </c:pt>
                <c:pt idx="3906">
                  <c:v>978.71900000000005</c:v>
                </c:pt>
                <c:pt idx="3907">
                  <c:v>978.96900000000005</c:v>
                </c:pt>
                <c:pt idx="3908">
                  <c:v>979.21900000000005</c:v>
                </c:pt>
                <c:pt idx="3909">
                  <c:v>979.46900000000005</c:v>
                </c:pt>
                <c:pt idx="3910">
                  <c:v>979.71900000000005</c:v>
                </c:pt>
                <c:pt idx="3911">
                  <c:v>979.96900000000005</c:v>
                </c:pt>
                <c:pt idx="3912">
                  <c:v>980.21900000000005</c:v>
                </c:pt>
                <c:pt idx="3913">
                  <c:v>980.46900000000005</c:v>
                </c:pt>
                <c:pt idx="3914">
                  <c:v>980.71900000000005</c:v>
                </c:pt>
                <c:pt idx="3915">
                  <c:v>980.96900000000005</c:v>
                </c:pt>
                <c:pt idx="3916">
                  <c:v>981.21900000000005</c:v>
                </c:pt>
                <c:pt idx="3917">
                  <c:v>981.46900000000005</c:v>
                </c:pt>
                <c:pt idx="3918">
                  <c:v>981.71900000000005</c:v>
                </c:pt>
                <c:pt idx="3919">
                  <c:v>981.96900000000005</c:v>
                </c:pt>
                <c:pt idx="3920">
                  <c:v>982.21900000000005</c:v>
                </c:pt>
                <c:pt idx="3921">
                  <c:v>982.46900000000005</c:v>
                </c:pt>
                <c:pt idx="3922">
                  <c:v>982.71900000000005</c:v>
                </c:pt>
                <c:pt idx="3923">
                  <c:v>982.96900000000005</c:v>
                </c:pt>
                <c:pt idx="3924">
                  <c:v>983.21900000000005</c:v>
                </c:pt>
                <c:pt idx="3925">
                  <c:v>983.46900000000005</c:v>
                </c:pt>
                <c:pt idx="3926">
                  <c:v>983.71900000000005</c:v>
                </c:pt>
                <c:pt idx="3927">
                  <c:v>983.96900000000005</c:v>
                </c:pt>
                <c:pt idx="3928">
                  <c:v>984.21900000000005</c:v>
                </c:pt>
                <c:pt idx="3929">
                  <c:v>984.46900000000005</c:v>
                </c:pt>
                <c:pt idx="3930">
                  <c:v>984.71900000000005</c:v>
                </c:pt>
                <c:pt idx="3931">
                  <c:v>984.96900000000005</c:v>
                </c:pt>
                <c:pt idx="3932">
                  <c:v>985.21900000000005</c:v>
                </c:pt>
                <c:pt idx="3933">
                  <c:v>985.46900000000005</c:v>
                </c:pt>
                <c:pt idx="3934">
                  <c:v>985.71900000000005</c:v>
                </c:pt>
                <c:pt idx="3935">
                  <c:v>985.96900000000005</c:v>
                </c:pt>
                <c:pt idx="3936">
                  <c:v>986.21900000000005</c:v>
                </c:pt>
                <c:pt idx="3937">
                  <c:v>986.46900000000005</c:v>
                </c:pt>
                <c:pt idx="3938">
                  <c:v>986.71900000000005</c:v>
                </c:pt>
                <c:pt idx="3939">
                  <c:v>986.96900000000005</c:v>
                </c:pt>
                <c:pt idx="3940">
                  <c:v>987.21900000000005</c:v>
                </c:pt>
                <c:pt idx="3941">
                  <c:v>987.46900000000005</c:v>
                </c:pt>
                <c:pt idx="3942">
                  <c:v>987.71900000000005</c:v>
                </c:pt>
                <c:pt idx="3943">
                  <c:v>987.96900000000005</c:v>
                </c:pt>
                <c:pt idx="3944">
                  <c:v>988.21900000000005</c:v>
                </c:pt>
                <c:pt idx="3945">
                  <c:v>988.46900000000005</c:v>
                </c:pt>
                <c:pt idx="3946">
                  <c:v>988.71900000000005</c:v>
                </c:pt>
                <c:pt idx="3947">
                  <c:v>988.96900000000005</c:v>
                </c:pt>
                <c:pt idx="3948">
                  <c:v>989.21900000000005</c:v>
                </c:pt>
                <c:pt idx="3949">
                  <c:v>989.46900000000005</c:v>
                </c:pt>
                <c:pt idx="3950">
                  <c:v>989.71900000000005</c:v>
                </c:pt>
                <c:pt idx="3951">
                  <c:v>989.96900000000005</c:v>
                </c:pt>
                <c:pt idx="3952">
                  <c:v>990.21900000000005</c:v>
                </c:pt>
                <c:pt idx="3953">
                  <c:v>990.46900000000005</c:v>
                </c:pt>
                <c:pt idx="3954">
                  <c:v>990.71900000000005</c:v>
                </c:pt>
                <c:pt idx="3955">
                  <c:v>990.96900000000005</c:v>
                </c:pt>
                <c:pt idx="3956">
                  <c:v>991.21900000000005</c:v>
                </c:pt>
                <c:pt idx="3957">
                  <c:v>991.46900000000005</c:v>
                </c:pt>
                <c:pt idx="3958">
                  <c:v>991.71900000000005</c:v>
                </c:pt>
                <c:pt idx="3959">
                  <c:v>991.96900000000005</c:v>
                </c:pt>
                <c:pt idx="3960">
                  <c:v>992.21900000000005</c:v>
                </c:pt>
                <c:pt idx="3961">
                  <c:v>992.46900000000005</c:v>
                </c:pt>
                <c:pt idx="3962">
                  <c:v>992.71900000000005</c:v>
                </c:pt>
                <c:pt idx="3963">
                  <c:v>992.96900000000005</c:v>
                </c:pt>
                <c:pt idx="3964">
                  <c:v>993.21900000000005</c:v>
                </c:pt>
                <c:pt idx="3965">
                  <c:v>993.46900000000005</c:v>
                </c:pt>
                <c:pt idx="3966">
                  <c:v>993.71900000000005</c:v>
                </c:pt>
                <c:pt idx="3967">
                  <c:v>993.96900000000005</c:v>
                </c:pt>
                <c:pt idx="3968">
                  <c:v>994.21900000000005</c:v>
                </c:pt>
                <c:pt idx="3969">
                  <c:v>994.46900000000005</c:v>
                </c:pt>
                <c:pt idx="3970">
                  <c:v>994.71900000000005</c:v>
                </c:pt>
                <c:pt idx="3971">
                  <c:v>994.96900000000005</c:v>
                </c:pt>
                <c:pt idx="3972">
                  <c:v>995.21900000000005</c:v>
                </c:pt>
                <c:pt idx="3973">
                  <c:v>995.46900000000005</c:v>
                </c:pt>
                <c:pt idx="3974">
                  <c:v>995.71799999999996</c:v>
                </c:pt>
                <c:pt idx="3975">
                  <c:v>995.96799999999996</c:v>
                </c:pt>
                <c:pt idx="3976">
                  <c:v>996.21799999999996</c:v>
                </c:pt>
                <c:pt idx="3977">
                  <c:v>996.46799999999996</c:v>
                </c:pt>
                <c:pt idx="3978">
                  <c:v>996.71799999999996</c:v>
                </c:pt>
                <c:pt idx="3979">
                  <c:v>996.96799999999996</c:v>
                </c:pt>
                <c:pt idx="3980">
                  <c:v>997.21799999999996</c:v>
                </c:pt>
                <c:pt idx="3981">
                  <c:v>997.46799999999996</c:v>
                </c:pt>
                <c:pt idx="3982">
                  <c:v>997.71799999999996</c:v>
                </c:pt>
                <c:pt idx="3983">
                  <c:v>997.96799999999996</c:v>
                </c:pt>
                <c:pt idx="3984">
                  <c:v>998.21799999999996</c:v>
                </c:pt>
                <c:pt idx="3985">
                  <c:v>998.46799999999996</c:v>
                </c:pt>
                <c:pt idx="3986">
                  <c:v>998.71799999999996</c:v>
                </c:pt>
                <c:pt idx="3987">
                  <c:v>998.96799999999996</c:v>
                </c:pt>
                <c:pt idx="3988">
                  <c:v>999.21799999999996</c:v>
                </c:pt>
                <c:pt idx="3989">
                  <c:v>999.46799999999996</c:v>
                </c:pt>
                <c:pt idx="3990">
                  <c:v>999.71799999999996</c:v>
                </c:pt>
                <c:pt idx="3991">
                  <c:v>999.96799999999996</c:v>
                </c:pt>
                <c:pt idx="3992">
                  <c:v>1000.218</c:v>
                </c:pt>
                <c:pt idx="3993">
                  <c:v>1000.468</c:v>
                </c:pt>
                <c:pt idx="3994">
                  <c:v>1000.718</c:v>
                </c:pt>
                <c:pt idx="3995">
                  <c:v>1000.968</c:v>
                </c:pt>
                <c:pt idx="3996">
                  <c:v>1001.218</c:v>
                </c:pt>
                <c:pt idx="3997">
                  <c:v>1001.468</c:v>
                </c:pt>
                <c:pt idx="3998">
                  <c:v>1001.718</c:v>
                </c:pt>
                <c:pt idx="3999">
                  <c:v>1001.968</c:v>
                </c:pt>
                <c:pt idx="4000">
                  <c:v>1002.218</c:v>
                </c:pt>
                <c:pt idx="4001">
                  <c:v>1002.468</c:v>
                </c:pt>
                <c:pt idx="4002">
                  <c:v>1002.718</c:v>
                </c:pt>
                <c:pt idx="4003">
                  <c:v>1002.968</c:v>
                </c:pt>
                <c:pt idx="4004">
                  <c:v>1003.218</c:v>
                </c:pt>
                <c:pt idx="4005">
                  <c:v>1003.468</c:v>
                </c:pt>
                <c:pt idx="4006">
                  <c:v>1003.718</c:v>
                </c:pt>
                <c:pt idx="4007">
                  <c:v>1003.968</c:v>
                </c:pt>
                <c:pt idx="4008">
                  <c:v>1004.218</c:v>
                </c:pt>
                <c:pt idx="4009">
                  <c:v>1004.468</c:v>
                </c:pt>
                <c:pt idx="4010">
                  <c:v>1004.718</c:v>
                </c:pt>
                <c:pt idx="4011">
                  <c:v>1004.968</c:v>
                </c:pt>
                <c:pt idx="4012">
                  <c:v>1005.218</c:v>
                </c:pt>
                <c:pt idx="4013">
                  <c:v>1005.468</c:v>
                </c:pt>
                <c:pt idx="4014">
                  <c:v>1005.718</c:v>
                </c:pt>
                <c:pt idx="4015">
                  <c:v>1005.968</c:v>
                </c:pt>
                <c:pt idx="4016">
                  <c:v>1006.218</c:v>
                </c:pt>
                <c:pt idx="4017">
                  <c:v>1006.468</c:v>
                </c:pt>
                <c:pt idx="4018">
                  <c:v>1006.718</c:v>
                </c:pt>
                <c:pt idx="4019">
                  <c:v>1006.968</c:v>
                </c:pt>
                <c:pt idx="4020">
                  <c:v>1007.218</c:v>
                </c:pt>
                <c:pt idx="4021">
                  <c:v>1007.468</c:v>
                </c:pt>
                <c:pt idx="4022">
                  <c:v>1007.718</c:v>
                </c:pt>
                <c:pt idx="4023">
                  <c:v>1007.968</c:v>
                </c:pt>
                <c:pt idx="4024">
                  <c:v>1008.218</c:v>
                </c:pt>
                <c:pt idx="4025">
                  <c:v>1008.468</c:v>
                </c:pt>
                <c:pt idx="4026">
                  <c:v>1008.718</c:v>
                </c:pt>
                <c:pt idx="4027">
                  <c:v>1008.968</c:v>
                </c:pt>
                <c:pt idx="4028">
                  <c:v>1009.218</c:v>
                </c:pt>
                <c:pt idx="4029">
                  <c:v>1009.468</c:v>
                </c:pt>
                <c:pt idx="4030">
                  <c:v>1009.718</c:v>
                </c:pt>
                <c:pt idx="4031">
                  <c:v>1009.968</c:v>
                </c:pt>
                <c:pt idx="4032">
                  <c:v>1010.218</c:v>
                </c:pt>
                <c:pt idx="4033">
                  <c:v>1010.468</c:v>
                </c:pt>
                <c:pt idx="4034">
                  <c:v>1010.718</c:v>
                </c:pt>
                <c:pt idx="4035">
                  <c:v>1010.968</c:v>
                </c:pt>
                <c:pt idx="4036">
                  <c:v>1011.218</c:v>
                </c:pt>
                <c:pt idx="4037">
                  <c:v>1011.468</c:v>
                </c:pt>
                <c:pt idx="4038">
                  <c:v>1011.718</c:v>
                </c:pt>
                <c:pt idx="4039">
                  <c:v>1011.968</c:v>
                </c:pt>
                <c:pt idx="4040">
                  <c:v>1012.218</c:v>
                </c:pt>
                <c:pt idx="4041">
                  <c:v>1012.468</c:v>
                </c:pt>
                <c:pt idx="4042">
                  <c:v>1012.718</c:v>
                </c:pt>
                <c:pt idx="4043">
                  <c:v>1012.968</c:v>
                </c:pt>
                <c:pt idx="4044">
                  <c:v>1013.217</c:v>
                </c:pt>
                <c:pt idx="4045">
                  <c:v>1013.467</c:v>
                </c:pt>
                <c:pt idx="4046">
                  <c:v>1013.717</c:v>
                </c:pt>
                <c:pt idx="4047">
                  <c:v>1013.967</c:v>
                </c:pt>
                <c:pt idx="4048">
                  <c:v>1014.217</c:v>
                </c:pt>
                <c:pt idx="4049">
                  <c:v>1014.467</c:v>
                </c:pt>
                <c:pt idx="4050">
                  <c:v>1014.717</c:v>
                </c:pt>
                <c:pt idx="4051">
                  <c:v>1014.967</c:v>
                </c:pt>
                <c:pt idx="4052">
                  <c:v>1015.217</c:v>
                </c:pt>
                <c:pt idx="4053">
                  <c:v>1015.467</c:v>
                </c:pt>
                <c:pt idx="4054">
                  <c:v>1015.717</c:v>
                </c:pt>
                <c:pt idx="4055">
                  <c:v>1015.967</c:v>
                </c:pt>
                <c:pt idx="4056">
                  <c:v>1016.217</c:v>
                </c:pt>
                <c:pt idx="4057">
                  <c:v>1016.467</c:v>
                </c:pt>
                <c:pt idx="4058">
                  <c:v>1016.717</c:v>
                </c:pt>
                <c:pt idx="4059">
                  <c:v>1016.967</c:v>
                </c:pt>
                <c:pt idx="4060">
                  <c:v>1017.217</c:v>
                </c:pt>
                <c:pt idx="4061">
                  <c:v>1017.467</c:v>
                </c:pt>
                <c:pt idx="4062">
                  <c:v>1017.717</c:v>
                </c:pt>
                <c:pt idx="4063">
                  <c:v>1017.967</c:v>
                </c:pt>
                <c:pt idx="4064">
                  <c:v>1018.217</c:v>
                </c:pt>
                <c:pt idx="4065">
                  <c:v>1018.467</c:v>
                </c:pt>
                <c:pt idx="4066">
                  <c:v>1018.717</c:v>
                </c:pt>
                <c:pt idx="4067">
                  <c:v>1018.967</c:v>
                </c:pt>
                <c:pt idx="4068">
                  <c:v>1019.217</c:v>
                </c:pt>
                <c:pt idx="4069">
                  <c:v>1019.467</c:v>
                </c:pt>
                <c:pt idx="4070">
                  <c:v>1019.717</c:v>
                </c:pt>
                <c:pt idx="4071">
                  <c:v>1019.967</c:v>
                </c:pt>
                <c:pt idx="4072">
                  <c:v>1020.217</c:v>
                </c:pt>
                <c:pt idx="4073">
                  <c:v>1020.467</c:v>
                </c:pt>
                <c:pt idx="4074">
                  <c:v>1020.717</c:v>
                </c:pt>
                <c:pt idx="4075">
                  <c:v>1020.967</c:v>
                </c:pt>
                <c:pt idx="4076">
                  <c:v>1021.217</c:v>
                </c:pt>
                <c:pt idx="4077">
                  <c:v>1021.467</c:v>
                </c:pt>
                <c:pt idx="4078">
                  <c:v>1021.717</c:v>
                </c:pt>
                <c:pt idx="4079">
                  <c:v>1021.967</c:v>
                </c:pt>
                <c:pt idx="4080">
                  <c:v>1022.217</c:v>
                </c:pt>
                <c:pt idx="4081">
                  <c:v>1022.467</c:v>
                </c:pt>
                <c:pt idx="4082">
                  <c:v>1022.717</c:v>
                </c:pt>
                <c:pt idx="4083">
                  <c:v>1022.967</c:v>
                </c:pt>
                <c:pt idx="4084">
                  <c:v>1023.217</c:v>
                </c:pt>
                <c:pt idx="4085">
                  <c:v>1023.467</c:v>
                </c:pt>
                <c:pt idx="4086">
                  <c:v>1023.717</c:v>
                </c:pt>
                <c:pt idx="4087">
                  <c:v>1023.967</c:v>
                </c:pt>
                <c:pt idx="4088">
                  <c:v>1024.2170000000001</c:v>
                </c:pt>
                <c:pt idx="4089">
                  <c:v>1024.4670000000001</c:v>
                </c:pt>
                <c:pt idx="4090">
                  <c:v>1024.7170000000001</c:v>
                </c:pt>
                <c:pt idx="4091">
                  <c:v>1024.9670000000001</c:v>
                </c:pt>
                <c:pt idx="4092">
                  <c:v>1025.2170000000001</c:v>
                </c:pt>
                <c:pt idx="4093">
                  <c:v>1025.4670000000001</c:v>
                </c:pt>
                <c:pt idx="4094">
                  <c:v>1025.7170000000001</c:v>
                </c:pt>
                <c:pt idx="4095">
                  <c:v>1025.9670000000001</c:v>
                </c:pt>
                <c:pt idx="4096">
                  <c:v>1026.2170000000001</c:v>
                </c:pt>
                <c:pt idx="4097">
                  <c:v>1026.4670000000001</c:v>
                </c:pt>
                <c:pt idx="4098">
                  <c:v>1026.7170000000001</c:v>
                </c:pt>
                <c:pt idx="4099">
                  <c:v>1026.9670000000001</c:v>
                </c:pt>
                <c:pt idx="4100">
                  <c:v>1027.2170000000001</c:v>
                </c:pt>
                <c:pt idx="4101">
                  <c:v>1027.4670000000001</c:v>
                </c:pt>
                <c:pt idx="4102">
                  <c:v>1027.7170000000001</c:v>
                </c:pt>
                <c:pt idx="4103">
                  <c:v>1027.9670000000001</c:v>
                </c:pt>
                <c:pt idx="4104">
                  <c:v>1028.2170000000001</c:v>
                </c:pt>
                <c:pt idx="4105">
                  <c:v>1028.4670000000001</c:v>
                </c:pt>
                <c:pt idx="4106">
                  <c:v>1028.7170000000001</c:v>
                </c:pt>
                <c:pt idx="4107">
                  <c:v>1028.9670000000001</c:v>
                </c:pt>
                <c:pt idx="4108">
                  <c:v>1029.2170000000001</c:v>
                </c:pt>
                <c:pt idx="4109">
                  <c:v>1029.4670000000001</c:v>
                </c:pt>
                <c:pt idx="4110">
                  <c:v>1029.7170000000001</c:v>
                </c:pt>
                <c:pt idx="4111">
                  <c:v>1029.9670000000001</c:v>
                </c:pt>
                <c:pt idx="4112">
                  <c:v>1030.2170000000001</c:v>
                </c:pt>
                <c:pt idx="4113">
                  <c:v>1030.4670000000001</c:v>
                </c:pt>
                <c:pt idx="4114">
                  <c:v>1030.7159999999999</c:v>
                </c:pt>
                <c:pt idx="4115">
                  <c:v>1030.9659999999999</c:v>
                </c:pt>
                <c:pt idx="4116">
                  <c:v>1031.2159999999999</c:v>
                </c:pt>
                <c:pt idx="4117">
                  <c:v>1031.4659999999999</c:v>
                </c:pt>
                <c:pt idx="4118">
                  <c:v>1031.7159999999999</c:v>
                </c:pt>
                <c:pt idx="4119">
                  <c:v>1031.9659999999999</c:v>
                </c:pt>
                <c:pt idx="4120">
                  <c:v>1032.2159999999999</c:v>
                </c:pt>
                <c:pt idx="4121">
                  <c:v>1032.4659999999999</c:v>
                </c:pt>
                <c:pt idx="4122">
                  <c:v>1032.7159999999999</c:v>
                </c:pt>
                <c:pt idx="4123">
                  <c:v>1032.9659999999999</c:v>
                </c:pt>
                <c:pt idx="4124">
                  <c:v>1033.2159999999999</c:v>
                </c:pt>
                <c:pt idx="4125">
                  <c:v>1033.4659999999999</c:v>
                </c:pt>
                <c:pt idx="4126">
                  <c:v>1033.7159999999999</c:v>
                </c:pt>
                <c:pt idx="4127">
                  <c:v>1033.9659999999999</c:v>
                </c:pt>
                <c:pt idx="4128">
                  <c:v>1034.2159999999999</c:v>
                </c:pt>
                <c:pt idx="4129">
                  <c:v>1034.4659999999999</c:v>
                </c:pt>
                <c:pt idx="4130">
                  <c:v>1034.7159999999999</c:v>
                </c:pt>
                <c:pt idx="4131">
                  <c:v>1034.9659999999999</c:v>
                </c:pt>
                <c:pt idx="4132">
                  <c:v>1035.2159999999999</c:v>
                </c:pt>
                <c:pt idx="4133">
                  <c:v>1035.4659999999999</c:v>
                </c:pt>
                <c:pt idx="4134">
                  <c:v>1035.7159999999999</c:v>
                </c:pt>
                <c:pt idx="4135">
                  <c:v>1035.9659999999999</c:v>
                </c:pt>
                <c:pt idx="4136">
                  <c:v>1036.2159999999999</c:v>
                </c:pt>
                <c:pt idx="4137">
                  <c:v>1036.4659999999999</c:v>
                </c:pt>
                <c:pt idx="4138">
                  <c:v>1036.7159999999999</c:v>
                </c:pt>
                <c:pt idx="4139">
                  <c:v>1036.9659999999999</c:v>
                </c:pt>
                <c:pt idx="4140">
                  <c:v>1037.2159999999999</c:v>
                </c:pt>
                <c:pt idx="4141">
                  <c:v>1037.4659999999999</c:v>
                </c:pt>
                <c:pt idx="4142">
                  <c:v>1037.7159999999999</c:v>
                </c:pt>
                <c:pt idx="4143">
                  <c:v>1037.9659999999999</c:v>
                </c:pt>
                <c:pt idx="4144">
                  <c:v>1038.2159999999999</c:v>
                </c:pt>
                <c:pt idx="4145">
                  <c:v>1038.4659999999999</c:v>
                </c:pt>
                <c:pt idx="4146">
                  <c:v>1038.7159999999999</c:v>
                </c:pt>
                <c:pt idx="4147">
                  <c:v>1038.9659999999999</c:v>
                </c:pt>
                <c:pt idx="4148">
                  <c:v>1039.2159999999999</c:v>
                </c:pt>
                <c:pt idx="4149">
                  <c:v>1039.4659999999999</c:v>
                </c:pt>
                <c:pt idx="4150">
                  <c:v>1039.7159999999999</c:v>
                </c:pt>
                <c:pt idx="4151">
                  <c:v>1039.9659999999999</c:v>
                </c:pt>
                <c:pt idx="4152">
                  <c:v>1040.2159999999999</c:v>
                </c:pt>
                <c:pt idx="4153">
                  <c:v>1040.4659999999999</c:v>
                </c:pt>
                <c:pt idx="4154">
                  <c:v>1040.7159999999999</c:v>
                </c:pt>
                <c:pt idx="4155">
                  <c:v>1040.9659999999999</c:v>
                </c:pt>
                <c:pt idx="4156">
                  <c:v>1041.2159999999999</c:v>
                </c:pt>
                <c:pt idx="4157">
                  <c:v>1041.4659999999999</c:v>
                </c:pt>
                <c:pt idx="4158">
                  <c:v>1041.7159999999999</c:v>
                </c:pt>
                <c:pt idx="4159">
                  <c:v>1041.9659999999999</c:v>
                </c:pt>
                <c:pt idx="4160">
                  <c:v>1042.2159999999999</c:v>
                </c:pt>
                <c:pt idx="4161">
                  <c:v>1042.4659999999999</c:v>
                </c:pt>
                <c:pt idx="4162">
                  <c:v>1042.7159999999999</c:v>
                </c:pt>
                <c:pt idx="4163">
                  <c:v>1042.9659999999999</c:v>
                </c:pt>
                <c:pt idx="4164">
                  <c:v>1043.2159999999999</c:v>
                </c:pt>
                <c:pt idx="4165">
                  <c:v>1043.4659999999999</c:v>
                </c:pt>
                <c:pt idx="4166">
                  <c:v>1043.7159999999999</c:v>
                </c:pt>
                <c:pt idx="4167">
                  <c:v>1043.9659999999999</c:v>
                </c:pt>
                <c:pt idx="4168">
                  <c:v>1044.2159999999999</c:v>
                </c:pt>
                <c:pt idx="4169">
                  <c:v>1044.4659999999999</c:v>
                </c:pt>
                <c:pt idx="4170">
                  <c:v>1044.7159999999999</c:v>
                </c:pt>
                <c:pt idx="4171">
                  <c:v>1044.9659999999999</c:v>
                </c:pt>
                <c:pt idx="4172">
                  <c:v>1045.2159999999999</c:v>
                </c:pt>
                <c:pt idx="4173">
                  <c:v>1045.4659999999999</c:v>
                </c:pt>
                <c:pt idx="4174">
                  <c:v>1045.7159999999999</c:v>
                </c:pt>
                <c:pt idx="4175">
                  <c:v>1045.9659999999999</c:v>
                </c:pt>
                <c:pt idx="4176">
                  <c:v>1046.2159999999999</c:v>
                </c:pt>
                <c:pt idx="4177">
                  <c:v>1046.4659999999999</c:v>
                </c:pt>
                <c:pt idx="4178">
                  <c:v>1046.7159999999999</c:v>
                </c:pt>
                <c:pt idx="4179">
                  <c:v>1046.9659999999999</c:v>
                </c:pt>
                <c:pt idx="4180">
                  <c:v>1047.2159999999999</c:v>
                </c:pt>
                <c:pt idx="4181">
                  <c:v>1047.4659999999999</c:v>
                </c:pt>
                <c:pt idx="4182">
                  <c:v>1047.7159999999999</c:v>
                </c:pt>
                <c:pt idx="4183">
                  <c:v>1047.9659999999999</c:v>
                </c:pt>
                <c:pt idx="4184">
                  <c:v>1048.2149999999999</c:v>
                </c:pt>
                <c:pt idx="4185">
                  <c:v>1048.4649999999999</c:v>
                </c:pt>
                <c:pt idx="4186">
                  <c:v>1048.7149999999999</c:v>
                </c:pt>
                <c:pt idx="4187">
                  <c:v>1048.9649999999999</c:v>
                </c:pt>
                <c:pt idx="4188">
                  <c:v>1049.2149999999999</c:v>
                </c:pt>
                <c:pt idx="4189">
                  <c:v>1049.4649999999999</c:v>
                </c:pt>
                <c:pt idx="4190">
                  <c:v>1049.7149999999999</c:v>
                </c:pt>
                <c:pt idx="4191">
                  <c:v>1049.9649999999999</c:v>
                </c:pt>
                <c:pt idx="4192">
                  <c:v>1050.2149999999999</c:v>
                </c:pt>
                <c:pt idx="4193">
                  <c:v>1050.4649999999999</c:v>
                </c:pt>
                <c:pt idx="4194">
                  <c:v>1050.7149999999999</c:v>
                </c:pt>
                <c:pt idx="4195">
                  <c:v>1050.9649999999999</c:v>
                </c:pt>
                <c:pt idx="4196">
                  <c:v>1051.2149999999999</c:v>
                </c:pt>
                <c:pt idx="4197">
                  <c:v>1051.4649999999999</c:v>
                </c:pt>
                <c:pt idx="4198">
                  <c:v>1051.7149999999999</c:v>
                </c:pt>
                <c:pt idx="4199">
                  <c:v>1051.9649999999999</c:v>
                </c:pt>
                <c:pt idx="4200">
                  <c:v>1052.2149999999999</c:v>
                </c:pt>
                <c:pt idx="4201">
                  <c:v>1052.4649999999999</c:v>
                </c:pt>
                <c:pt idx="4202">
                  <c:v>1052.7149999999999</c:v>
                </c:pt>
                <c:pt idx="4203">
                  <c:v>1052.9649999999999</c:v>
                </c:pt>
                <c:pt idx="4204">
                  <c:v>1053.2149999999999</c:v>
                </c:pt>
                <c:pt idx="4205">
                  <c:v>1053.4649999999999</c:v>
                </c:pt>
                <c:pt idx="4206">
                  <c:v>1053.7149999999999</c:v>
                </c:pt>
                <c:pt idx="4207">
                  <c:v>1053.9649999999999</c:v>
                </c:pt>
                <c:pt idx="4208">
                  <c:v>1054.2149999999999</c:v>
                </c:pt>
                <c:pt idx="4209">
                  <c:v>1054.4649999999999</c:v>
                </c:pt>
                <c:pt idx="4210">
                  <c:v>1054.7149999999999</c:v>
                </c:pt>
                <c:pt idx="4211">
                  <c:v>1054.9649999999999</c:v>
                </c:pt>
                <c:pt idx="4212">
                  <c:v>1055.2149999999999</c:v>
                </c:pt>
                <c:pt idx="4213">
                  <c:v>1055.4649999999999</c:v>
                </c:pt>
                <c:pt idx="4214">
                  <c:v>1055.7149999999999</c:v>
                </c:pt>
                <c:pt idx="4215">
                  <c:v>1055.9649999999999</c:v>
                </c:pt>
                <c:pt idx="4216">
                  <c:v>1056.2149999999999</c:v>
                </c:pt>
                <c:pt idx="4217">
                  <c:v>1056.4649999999999</c:v>
                </c:pt>
                <c:pt idx="4218">
                  <c:v>1056.7149999999999</c:v>
                </c:pt>
                <c:pt idx="4219">
                  <c:v>1056.9649999999999</c:v>
                </c:pt>
                <c:pt idx="4220">
                  <c:v>1057.2149999999999</c:v>
                </c:pt>
                <c:pt idx="4221">
                  <c:v>1057.4649999999999</c:v>
                </c:pt>
                <c:pt idx="4222">
                  <c:v>1057.7149999999999</c:v>
                </c:pt>
                <c:pt idx="4223">
                  <c:v>1057.9649999999999</c:v>
                </c:pt>
                <c:pt idx="4224">
                  <c:v>1058.2149999999999</c:v>
                </c:pt>
                <c:pt idx="4225">
                  <c:v>1058.4649999999999</c:v>
                </c:pt>
                <c:pt idx="4226">
                  <c:v>1058.7149999999999</c:v>
                </c:pt>
                <c:pt idx="4227">
                  <c:v>1058.9649999999999</c:v>
                </c:pt>
                <c:pt idx="4228">
                  <c:v>1059.2149999999999</c:v>
                </c:pt>
                <c:pt idx="4229">
                  <c:v>1059.4649999999999</c:v>
                </c:pt>
                <c:pt idx="4230">
                  <c:v>1059.7149999999999</c:v>
                </c:pt>
                <c:pt idx="4231">
                  <c:v>1059.9649999999999</c:v>
                </c:pt>
                <c:pt idx="4232">
                  <c:v>1060.2149999999999</c:v>
                </c:pt>
                <c:pt idx="4233">
                  <c:v>1060.4649999999999</c:v>
                </c:pt>
                <c:pt idx="4234">
                  <c:v>1060.7149999999999</c:v>
                </c:pt>
                <c:pt idx="4235">
                  <c:v>1060.9649999999999</c:v>
                </c:pt>
                <c:pt idx="4236">
                  <c:v>1061.2149999999999</c:v>
                </c:pt>
                <c:pt idx="4237">
                  <c:v>1061.4649999999999</c:v>
                </c:pt>
                <c:pt idx="4238">
                  <c:v>1061.7149999999999</c:v>
                </c:pt>
                <c:pt idx="4239">
                  <c:v>1061.9649999999999</c:v>
                </c:pt>
                <c:pt idx="4240">
                  <c:v>1062.2149999999999</c:v>
                </c:pt>
                <c:pt idx="4241">
                  <c:v>1062.4649999999999</c:v>
                </c:pt>
                <c:pt idx="4242">
                  <c:v>1062.7149999999999</c:v>
                </c:pt>
                <c:pt idx="4243">
                  <c:v>1062.9649999999999</c:v>
                </c:pt>
                <c:pt idx="4244">
                  <c:v>1063.2149999999999</c:v>
                </c:pt>
                <c:pt idx="4245">
                  <c:v>1063.4649999999999</c:v>
                </c:pt>
                <c:pt idx="4246">
                  <c:v>1063.7149999999999</c:v>
                </c:pt>
                <c:pt idx="4247">
                  <c:v>1063.9649999999999</c:v>
                </c:pt>
                <c:pt idx="4248">
                  <c:v>1064.2149999999999</c:v>
                </c:pt>
                <c:pt idx="4249">
                  <c:v>1064.4649999999999</c:v>
                </c:pt>
                <c:pt idx="4250">
                  <c:v>1064.7149999999999</c:v>
                </c:pt>
                <c:pt idx="4251">
                  <c:v>1064.9649999999999</c:v>
                </c:pt>
                <c:pt idx="4252">
                  <c:v>1065.2149999999999</c:v>
                </c:pt>
                <c:pt idx="4253">
                  <c:v>1065.4649999999999</c:v>
                </c:pt>
                <c:pt idx="4254">
                  <c:v>1065.7139999999999</c:v>
                </c:pt>
                <c:pt idx="4255">
                  <c:v>1065.9639999999999</c:v>
                </c:pt>
                <c:pt idx="4256">
                  <c:v>1066.2139999999999</c:v>
                </c:pt>
                <c:pt idx="4257">
                  <c:v>1066.4639999999999</c:v>
                </c:pt>
                <c:pt idx="4258">
                  <c:v>1066.7139999999999</c:v>
                </c:pt>
                <c:pt idx="4259">
                  <c:v>1066.9639999999999</c:v>
                </c:pt>
                <c:pt idx="4260">
                  <c:v>1067.2139999999999</c:v>
                </c:pt>
                <c:pt idx="4261">
                  <c:v>1067.4639999999999</c:v>
                </c:pt>
                <c:pt idx="4262">
                  <c:v>1067.7139999999999</c:v>
                </c:pt>
                <c:pt idx="4263">
                  <c:v>1067.9639999999999</c:v>
                </c:pt>
                <c:pt idx="4264">
                  <c:v>1068.2139999999999</c:v>
                </c:pt>
                <c:pt idx="4265">
                  <c:v>1068.4639999999999</c:v>
                </c:pt>
                <c:pt idx="4266">
                  <c:v>1068.7139999999999</c:v>
                </c:pt>
                <c:pt idx="4267">
                  <c:v>1068.9639999999999</c:v>
                </c:pt>
                <c:pt idx="4268">
                  <c:v>1069.2139999999999</c:v>
                </c:pt>
                <c:pt idx="4269">
                  <c:v>1069.4639999999999</c:v>
                </c:pt>
                <c:pt idx="4270">
                  <c:v>1069.7139999999999</c:v>
                </c:pt>
                <c:pt idx="4271">
                  <c:v>1069.9639999999999</c:v>
                </c:pt>
                <c:pt idx="4272">
                  <c:v>1070.2139999999999</c:v>
                </c:pt>
                <c:pt idx="4273">
                  <c:v>1070.4639999999999</c:v>
                </c:pt>
                <c:pt idx="4274">
                  <c:v>1070.7139999999999</c:v>
                </c:pt>
                <c:pt idx="4275">
                  <c:v>1070.9639999999999</c:v>
                </c:pt>
                <c:pt idx="4276">
                  <c:v>1071.2139999999999</c:v>
                </c:pt>
                <c:pt idx="4277">
                  <c:v>1071.4639999999999</c:v>
                </c:pt>
                <c:pt idx="4278">
                  <c:v>1071.7139999999999</c:v>
                </c:pt>
                <c:pt idx="4279">
                  <c:v>1071.9639999999999</c:v>
                </c:pt>
                <c:pt idx="4280">
                  <c:v>1072.2139999999999</c:v>
                </c:pt>
                <c:pt idx="4281">
                  <c:v>1072.4639999999999</c:v>
                </c:pt>
                <c:pt idx="4282">
                  <c:v>1072.7139999999999</c:v>
                </c:pt>
                <c:pt idx="4283">
                  <c:v>1072.9639999999999</c:v>
                </c:pt>
                <c:pt idx="4284">
                  <c:v>1073.2139999999999</c:v>
                </c:pt>
                <c:pt idx="4285">
                  <c:v>1073.4639999999999</c:v>
                </c:pt>
                <c:pt idx="4286">
                  <c:v>1073.7139999999999</c:v>
                </c:pt>
                <c:pt idx="4287">
                  <c:v>1073.9639999999999</c:v>
                </c:pt>
                <c:pt idx="4288">
                  <c:v>1074.2139999999999</c:v>
                </c:pt>
                <c:pt idx="4289">
                  <c:v>1074.4639999999999</c:v>
                </c:pt>
                <c:pt idx="4290">
                  <c:v>1074.7139999999999</c:v>
                </c:pt>
                <c:pt idx="4291">
                  <c:v>1074.9639999999999</c:v>
                </c:pt>
                <c:pt idx="4292">
                  <c:v>1075.2139999999999</c:v>
                </c:pt>
                <c:pt idx="4293">
                  <c:v>1075.4639999999999</c:v>
                </c:pt>
                <c:pt idx="4294">
                  <c:v>1075.7139999999999</c:v>
                </c:pt>
                <c:pt idx="4295">
                  <c:v>1075.9639999999999</c:v>
                </c:pt>
                <c:pt idx="4296">
                  <c:v>1076.2139999999999</c:v>
                </c:pt>
                <c:pt idx="4297">
                  <c:v>1076.4639999999999</c:v>
                </c:pt>
                <c:pt idx="4298">
                  <c:v>1076.7139999999999</c:v>
                </c:pt>
                <c:pt idx="4299">
                  <c:v>1076.9639999999999</c:v>
                </c:pt>
                <c:pt idx="4300">
                  <c:v>1077.2139999999999</c:v>
                </c:pt>
                <c:pt idx="4301">
                  <c:v>1077.4639999999999</c:v>
                </c:pt>
                <c:pt idx="4302">
                  <c:v>1077.7139999999999</c:v>
                </c:pt>
                <c:pt idx="4303">
                  <c:v>1077.9639999999999</c:v>
                </c:pt>
                <c:pt idx="4304">
                  <c:v>1078.2139999999999</c:v>
                </c:pt>
                <c:pt idx="4305">
                  <c:v>1078.4639999999999</c:v>
                </c:pt>
                <c:pt idx="4306">
                  <c:v>1078.7139999999999</c:v>
                </c:pt>
                <c:pt idx="4307">
                  <c:v>1078.9639999999999</c:v>
                </c:pt>
                <c:pt idx="4308">
                  <c:v>1079.2139999999999</c:v>
                </c:pt>
                <c:pt idx="4309">
                  <c:v>1079.4639999999999</c:v>
                </c:pt>
                <c:pt idx="4310">
                  <c:v>1079.7139999999999</c:v>
                </c:pt>
                <c:pt idx="4311">
                  <c:v>1079.9639999999999</c:v>
                </c:pt>
                <c:pt idx="4312">
                  <c:v>1080.2139999999999</c:v>
                </c:pt>
                <c:pt idx="4313">
                  <c:v>1080.4639999999999</c:v>
                </c:pt>
                <c:pt idx="4314">
                  <c:v>1080.7139999999999</c:v>
                </c:pt>
                <c:pt idx="4315">
                  <c:v>1080.9639999999999</c:v>
                </c:pt>
                <c:pt idx="4316">
                  <c:v>1081.2139999999999</c:v>
                </c:pt>
                <c:pt idx="4317">
                  <c:v>1081.4639999999999</c:v>
                </c:pt>
                <c:pt idx="4318">
                  <c:v>1081.7139999999999</c:v>
                </c:pt>
                <c:pt idx="4319">
                  <c:v>1081.9639999999999</c:v>
                </c:pt>
                <c:pt idx="4320">
                  <c:v>1082.2139999999999</c:v>
                </c:pt>
                <c:pt idx="4321">
                  <c:v>1082.4639999999999</c:v>
                </c:pt>
                <c:pt idx="4322">
                  <c:v>1082.7139999999999</c:v>
                </c:pt>
                <c:pt idx="4323">
                  <c:v>1082.9639999999999</c:v>
                </c:pt>
                <c:pt idx="4324">
                  <c:v>1083.213</c:v>
                </c:pt>
                <c:pt idx="4325">
                  <c:v>1083.463</c:v>
                </c:pt>
                <c:pt idx="4326">
                  <c:v>1083.713</c:v>
                </c:pt>
                <c:pt idx="4327">
                  <c:v>1083.963</c:v>
                </c:pt>
                <c:pt idx="4328">
                  <c:v>1084.213</c:v>
                </c:pt>
                <c:pt idx="4329">
                  <c:v>1084.463</c:v>
                </c:pt>
                <c:pt idx="4330">
                  <c:v>1084.713</c:v>
                </c:pt>
                <c:pt idx="4331">
                  <c:v>1084.963</c:v>
                </c:pt>
                <c:pt idx="4332">
                  <c:v>1085.213</c:v>
                </c:pt>
                <c:pt idx="4333">
                  <c:v>1085.463</c:v>
                </c:pt>
                <c:pt idx="4334">
                  <c:v>1085.713</c:v>
                </c:pt>
                <c:pt idx="4335">
                  <c:v>1085.963</c:v>
                </c:pt>
                <c:pt idx="4336">
                  <c:v>1086.213</c:v>
                </c:pt>
                <c:pt idx="4337">
                  <c:v>1086.463</c:v>
                </c:pt>
                <c:pt idx="4338">
                  <c:v>1086.713</c:v>
                </c:pt>
                <c:pt idx="4339">
                  <c:v>1086.963</c:v>
                </c:pt>
                <c:pt idx="4340">
                  <c:v>1087.213</c:v>
                </c:pt>
                <c:pt idx="4341">
                  <c:v>1087.463</c:v>
                </c:pt>
                <c:pt idx="4342">
                  <c:v>1087.713</c:v>
                </c:pt>
                <c:pt idx="4343">
                  <c:v>1087.963</c:v>
                </c:pt>
                <c:pt idx="4344">
                  <c:v>1088.213</c:v>
                </c:pt>
                <c:pt idx="4345">
                  <c:v>1088.463</c:v>
                </c:pt>
                <c:pt idx="4346">
                  <c:v>1088.713</c:v>
                </c:pt>
                <c:pt idx="4347">
                  <c:v>1088.963</c:v>
                </c:pt>
                <c:pt idx="4348">
                  <c:v>1089.213</c:v>
                </c:pt>
                <c:pt idx="4349">
                  <c:v>1089.463</c:v>
                </c:pt>
                <c:pt idx="4350">
                  <c:v>1089.713</c:v>
                </c:pt>
                <c:pt idx="4351">
                  <c:v>1089.963</c:v>
                </c:pt>
                <c:pt idx="4352">
                  <c:v>1090.213</c:v>
                </c:pt>
                <c:pt idx="4353">
                  <c:v>1090.463</c:v>
                </c:pt>
                <c:pt idx="4354">
                  <c:v>1090.713</c:v>
                </c:pt>
                <c:pt idx="4355">
                  <c:v>1090.963</c:v>
                </c:pt>
                <c:pt idx="4356">
                  <c:v>1091.213</c:v>
                </c:pt>
                <c:pt idx="4357">
                  <c:v>1091.463</c:v>
                </c:pt>
                <c:pt idx="4358">
                  <c:v>1091.713</c:v>
                </c:pt>
                <c:pt idx="4359">
                  <c:v>1091.963</c:v>
                </c:pt>
                <c:pt idx="4360">
                  <c:v>1092.213</c:v>
                </c:pt>
                <c:pt idx="4361">
                  <c:v>1092.463</c:v>
                </c:pt>
                <c:pt idx="4362">
                  <c:v>1092.713</c:v>
                </c:pt>
                <c:pt idx="4363">
                  <c:v>1092.963</c:v>
                </c:pt>
                <c:pt idx="4364">
                  <c:v>1093.213</c:v>
                </c:pt>
                <c:pt idx="4365">
                  <c:v>1093.463</c:v>
                </c:pt>
                <c:pt idx="4366">
                  <c:v>1093.713</c:v>
                </c:pt>
                <c:pt idx="4367">
                  <c:v>1093.963</c:v>
                </c:pt>
                <c:pt idx="4368">
                  <c:v>1094.213</c:v>
                </c:pt>
                <c:pt idx="4369">
                  <c:v>1094.463</c:v>
                </c:pt>
                <c:pt idx="4370">
                  <c:v>1094.713</c:v>
                </c:pt>
                <c:pt idx="4371">
                  <c:v>1094.963</c:v>
                </c:pt>
                <c:pt idx="4372">
                  <c:v>1095.213</c:v>
                </c:pt>
                <c:pt idx="4373">
                  <c:v>1095.463</c:v>
                </c:pt>
                <c:pt idx="4374">
                  <c:v>1095.713</c:v>
                </c:pt>
                <c:pt idx="4375">
                  <c:v>1095.963</c:v>
                </c:pt>
                <c:pt idx="4376">
                  <c:v>1096.213</c:v>
                </c:pt>
                <c:pt idx="4377">
                  <c:v>1096.463</c:v>
                </c:pt>
                <c:pt idx="4378">
                  <c:v>1096.713</c:v>
                </c:pt>
                <c:pt idx="4379">
                  <c:v>1096.963</c:v>
                </c:pt>
                <c:pt idx="4380">
                  <c:v>1097.213</c:v>
                </c:pt>
                <c:pt idx="4381">
                  <c:v>1097.463</c:v>
                </c:pt>
                <c:pt idx="4382">
                  <c:v>1097.713</c:v>
                </c:pt>
                <c:pt idx="4383">
                  <c:v>1097.963</c:v>
                </c:pt>
                <c:pt idx="4384">
                  <c:v>1098.213</c:v>
                </c:pt>
                <c:pt idx="4385">
                  <c:v>1098.463</c:v>
                </c:pt>
                <c:pt idx="4386">
                  <c:v>1098.713</c:v>
                </c:pt>
                <c:pt idx="4387">
                  <c:v>1098.963</c:v>
                </c:pt>
                <c:pt idx="4388">
                  <c:v>1099.213</c:v>
                </c:pt>
                <c:pt idx="4389">
                  <c:v>1099.463</c:v>
                </c:pt>
                <c:pt idx="4390">
                  <c:v>1099.713</c:v>
                </c:pt>
                <c:pt idx="4391">
                  <c:v>1099.963</c:v>
                </c:pt>
                <c:pt idx="4392">
                  <c:v>1100.213</c:v>
                </c:pt>
                <c:pt idx="4393">
                  <c:v>1100.463</c:v>
                </c:pt>
                <c:pt idx="4394">
                  <c:v>1100.712</c:v>
                </c:pt>
                <c:pt idx="4395">
                  <c:v>1100.962</c:v>
                </c:pt>
                <c:pt idx="4396">
                  <c:v>1101.212</c:v>
                </c:pt>
                <c:pt idx="4397">
                  <c:v>1101.462</c:v>
                </c:pt>
                <c:pt idx="4398">
                  <c:v>1101.712</c:v>
                </c:pt>
                <c:pt idx="4399">
                  <c:v>1101.962</c:v>
                </c:pt>
                <c:pt idx="4400">
                  <c:v>1102.212</c:v>
                </c:pt>
                <c:pt idx="4401">
                  <c:v>1102.462</c:v>
                </c:pt>
                <c:pt idx="4402">
                  <c:v>1102.712</c:v>
                </c:pt>
                <c:pt idx="4403">
                  <c:v>1102.962</c:v>
                </c:pt>
                <c:pt idx="4404">
                  <c:v>1103.212</c:v>
                </c:pt>
                <c:pt idx="4405">
                  <c:v>1103.462</c:v>
                </c:pt>
                <c:pt idx="4406">
                  <c:v>1103.712</c:v>
                </c:pt>
                <c:pt idx="4407">
                  <c:v>1103.962</c:v>
                </c:pt>
                <c:pt idx="4408">
                  <c:v>1104.212</c:v>
                </c:pt>
                <c:pt idx="4409">
                  <c:v>1104.462</c:v>
                </c:pt>
                <c:pt idx="4410">
                  <c:v>1104.712</c:v>
                </c:pt>
                <c:pt idx="4411">
                  <c:v>1104.962</c:v>
                </c:pt>
                <c:pt idx="4412">
                  <c:v>1105.212</c:v>
                </c:pt>
                <c:pt idx="4413">
                  <c:v>1105.462</c:v>
                </c:pt>
                <c:pt idx="4414">
                  <c:v>1105.712</c:v>
                </c:pt>
                <c:pt idx="4415">
                  <c:v>1105.962</c:v>
                </c:pt>
                <c:pt idx="4416">
                  <c:v>1106.212</c:v>
                </c:pt>
                <c:pt idx="4417">
                  <c:v>1106.462</c:v>
                </c:pt>
                <c:pt idx="4418">
                  <c:v>1106.712</c:v>
                </c:pt>
                <c:pt idx="4419">
                  <c:v>1106.962</c:v>
                </c:pt>
                <c:pt idx="4420">
                  <c:v>1107.212</c:v>
                </c:pt>
                <c:pt idx="4421">
                  <c:v>1107.462</c:v>
                </c:pt>
                <c:pt idx="4422">
                  <c:v>1107.712</c:v>
                </c:pt>
                <c:pt idx="4423">
                  <c:v>1107.962</c:v>
                </c:pt>
                <c:pt idx="4424">
                  <c:v>1108.212</c:v>
                </c:pt>
                <c:pt idx="4425">
                  <c:v>1108.462</c:v>
                </c:pt>
                <c:pt idx="4426">
                  <c:v>1108.712</c:v>
                </c:pt>
                <c:pt idx="4427">
                  <c:v>1108.962</c:v>
                </c:pt>
                <c:pt idx="4428">
                  <c:v>1109.212</c:v>
                </c:pt>
                <c:pt idx="4429">
                  <c:v>1109.462</c:v>
                </c:pt>
                <c:pt idx="4430">
                  <c:v>1109.712</c:v>
                </c:pt>
                <c:pt idx="4431">
                  <c:v>1109.962</c:v>
                </c:pt>
                <c:pt idx="4432">
                  <c:v>1110.212</c:v>
                </c:pt>
                <c:pt idx="4433">
                  <c:v>1110.462</c:v>
                </c:pt>
                <c:pt idx="4434">
                  <c:v>1110.712</c:v>
                </c:pt>
                <c:pt idx="4435">
                  <c:v>1110.962</c:v>
                </c:pt>
                <c:pt idx="4436">
                  <c:v>1111.212</c:v>
                </c:pt>
                <c:pt idx="4437">
                  <c:v>1111.462</c:v>
                </c:pt>
                <c:pt idx="4438">
                  <c:v>1111.712</c:v>
                </c:pt>
                <c:pt idx="4439">
                  <c:v>1111.962</c:v>
                </c:pt>
                <c:pt idx="4440">
                  <c:v>1112.212</c:v>
                </c:pt>
                <c:pt idx="4441">
                  <c:v>1112.462</c:v>
                </c:pt>
                <c:pt idx="4442">
                  <c:v>1112.712</c:v>
                </c:pt>
                <c:pt idx="4443">
                  <c:v>1112.962</c:v>
                </c:pt>
                <c:pt idx="4444">
                  <c:v>1113.212</c:v>
                </c:pt>
                <c:pt idx="4445">
                  <c:v>1113.462</c:v>
                </c:pt>
                <c:pt idx="4446">
                  <c:v>1113.712</c:v>
                </c:pt>
                <c:pt idx="4447">
                  <c:v>1113.962</c:v>
                </c:pt>
                <c:pt idx="4448">
                  <c:v>1114.213</c:v>
                </c:pt>
                <c:pt idx="4449">
                  <c:v>1114.463</c:v>
                </c:pt>
                <c:pt idx="4450">
                  <c:v>1114.713</c:v>
                </c:pt>
                <c:pt idx="4451">
                  <c:v>1114.963</c:v>
                </c:pt>
                <c:pt idx="4452">
                  <c:v>1115.213</c:v>
                </c:pt>
                <c:pt idx="4453">
                  <c:v>1115.463</c:v>
                </c:pt>
                <c:pt idx="4454">
                  <c:v>1115.713</c:v>
                </c:pt>
                <c:pt idx="4455">
                  <c:v>1115.963</c:v>
                </c:pt>
                <c:pt idx="4456">
                  <c:v>1116.213</c:v>
                </c:pt>
                <c:pt idx="4457">
                  <c:v>1116.463</c:v>
                </c:pt>
                <c:pt idx="4458">
                  <c:v>1116.713</c:v>
                </c:pt>
                <c:pt idx="4459">
                  <c:v>1116.963</c:v>
                </c:pt>
                <c:pt idx="4460">
                  <c:v>1117.213</c:v>
                </c:pt>
                <c:pt idx="4461">
                  <c:v>1117.463</c:v>
                </c:pt>
                <c:pt idx="4462">
                  <c:v>1117.713</c:v>
                </c:pt>
                <c:pt idx="4463">
                  <c:v>1117.963</c:v>
                </c:pt>
                <c:pt idx="4464">
                  <c:v>1118.212</c:v>
                </c:pt>
                <c:pt idx="4465">
                  <c:v>1118.462</c:v>
                </c:pt>
                <c:pt idx="4466">
                  <c:v>1118.712</c:v>
                </c:pt>
                <c:pt idx="4467">
                  <c:v>1118.962</c:v>
                </c:pt>
                <c:pt idx="4468">
                  <c:v>1119.212</c:v>
                </c:pt>
                <c:pt idx="4469">
                  <c:v>1119.462</c:v>
                </c:pt>
                <c:pt idx="4470">
                  <c:v>1119.712</c:v>
                </c:pt>
                <c:pt idx="4471">
                  <c:v>1119.962</c:v>
                </c:pt>
                <c:pt idx="4472">
                  <c:v>1120.212</c:v>
                </c:pt>
                <c:pt idx="4473">
                  <c:v>1120.462</c:v>
                </c:pt>
                <c:pt idx="4474">
                  <c:v>1120.712</c:v>
                </c:pt>
                <c:pt idx="4475">
                  <c:v>1120.962</c:v>
                </c:pt>
                <c:pt idx="4476">
                  <c:v>1121.212</c:v>
                </c:pt>
                <c:pt idx="4477">
                  <c:v>1121.462</c:v>
                </c:pt>
                <c:pt idx="4478">
                  <c:v>1121.712</c:v>
                </c:pt>
                <c:pt idx="4479">
                  <c:v>1121.962</c:v>
                </c:pt>
                <c:pt idx="4480">
                  <c:v>1122.212</c:v>
                </c:pt>
                <c:pt idx="4481">
                  <c:v>1122.462</c:v>
                </c:pt>
                <c:pt idx="4482">
                  <c:v>1122.712</c:v>
                </c:pt>
                <c:pt idx="4483">
                  <c:v>1122.962</c:v>
                </c:pt>
                <c:pt idx="4484">
                  <c:v>1123.212</c:v>
                </c:pt>
                <c:pt idx="4485">
                  <c:v>1123.462</c:v>
                </c:pt>
                <c:pt idx="4486">
                  <c:v>1123.712</c:v>
                </c:pt>
                <c:pt idx="4487">
                  <c:v>1123.962</c:v>
                </c:pt>
                <c:pt idx="4488">
                  <c:v>1124.212</c:v>
                </c:pt>
                <c:pt idx="4489">
                  <c:v>1124.462</c:v>
                </c:pt>
                <c:pt idx="4490">
                  <c:v>1124.712</c:v>
                </c:pt>
                <c:pt idx="4491">
                  <c:v>1124.962</c:v>
                </c:pt>
                <c:pt idx="4492">
                  <c:v>1125.212</c:v>
                </c:pt>
                <c:pt idx="4493">
                  <c:v>1125.462</c:v>
                </c:pt>
                <c:pt idx="4494">
                  <c:v>1125.712</c:v>
                </c:pt>
                <c:pt idx="4495">
                  <c:v>1125.962</c:v>
                </c:pt>
                <c:pt idx="4496">
                  <c:v>1126.212</c:v>
                </c:pt>
                <c:pt idx="4497">
                  <c:v>1126.462</c:v>
                </c:pt>
                <c:pt idx="4498">
                  <c:v>1126.712</c:v>
                </c:pt>
                <c:pt idx="4499">
                  <c:v>1126.962</c:v>
                </c:pt>
                <c:pt idx="4500">
                  <c:v>1127.212</c:v>
                </c:pt>
                <c:pt idx="4501">
                  <c:v>1127.462</c:v>
                </c:pt>
                <c:pt idx="4502">
                  <c:v>1127.712</c:v>
                </c:pt>
                <c:pt idx="4503">
                  <c:v>1127.962</c:v>
                </c:pt>
                <c:pt idx="4504">
                  <c:v>1128.212</c:v>
                </c:pt>
              </c:numCache>
            </c:numRef>
          </c:xVal>
          <c:yVal>
            <c:numRef>
              <c:f>'thermocouple compare'!$B$3:$B$4507</c:f>
              <c:numCache>
                <c:formatCode>General</c:formatCode>
                <c:ptCount val="4505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150</c:v>
                </c:pt>
                <c:pt idx="33">
                  <c:v>150</c:v>
                </c:pt>
                <c:pt idx="34">
                  <c:v>150</c:v>
                </c:pt>
                <c:pt idx="35">
                  <c:v>150</c:v>
                </c:pt>
                <c:pt idx="36">
                  <c:v>150</c:v>
                </c:pt>
                <c:pt idx="37">
                  <c:v>150</c:v>
                </c:pt>
                <c:pt idx="38">
                  <c:v>150</c:v>
                </c:pt>
                <c:pt idx="39">
                  <c:v>150</c:v>
                </c:pt>
                <c:pt idx="40">
                  <c:v>150</c:v>
                </c:pt>
                <c:pt idx="41">
                  <c:v>150</c:v>
                </c:pt>
                <c:pt idx="42">
                  <c:v>150</c:v>
                </c:pt>
                <c:pt idx="43">
                  <c:v>150</c:v>
                </c:pt>
                <c:pt idx="44">
                  <c:v>150</c:v>
                </c:pt>
                <c:pt idx="45">
                  <c:v>150</c:v>
                </c:pt>
                <c:pt idx="46">
                  <c:v>150</c:v>
                </c:pt>
                <c:pt idx="47">
                  <c:v>150</c:v>
                </c:pt>
                <c:pt idx="48">
                  <c:v>150</c:v>
                </c:pt>
                <c:pt idx="49">
                  <c:v>150</c:v>
                </c:pt>
                <c:pt idx="50">
                  <c:v>150</c:v>
                </c:pt>
                <c:pt idx="51">
                  <c:v>150</c:v>
                </c:pt>
                <c:pt idx="52">
                  <c:v>150</c:v>
                </c:pt>
                <c:pt idx="53">
                  <c:v>150</c:v>
                </c:pt>
                <c:pt idx="54">
                  <c:v>150</c:v>
                </c:pt>
                <c:pt idx="55">
                  <c:v>150</c:v>
                </c:pt>
                <c:pt idx="56">
                  <c:v>150</c:v>
                </c:pt>
                <c:pt idx="57">
                  <c:v>150</c:v>
                </c:pt>
                <c:pt idx="58">
                  <c:v>150</c:v>
                </c:pt>
                <c:pt idx="59">
                  <c:v>150</c:v>
                </c:pt>
                <c:pt idx="60">
                  <c:v>150</c:v>
                </c:pt>
                <c:pt idx="61">
                  <c:v>150</c:v>
                </c:pt>
                <c:pt idx="62">
                  <c:v>150</c:v>
                </c:pt>
                <c:pt idx="63">
                  <c:v>150</c:v>
                </c:pt>
                <c:pt idx="64">
                  <c:v>150</c:v>
                </c:pt>
                <c:pt idx="65">
                  <c:v>150</c:v>
                </c:pt>
                <c:pt idx="66">
                  <c:v>150</c:v>
                </c:pt>
                <c:pt idx="67">
                  <c:v>150</c:v>
                </c:pt>
                <c:pt idx="68">
                  <c:v>150</c:v>
                </c:pt>
                <c:pt idx="69">
                  <c:v>150</c:v>
                </c:pt>
                <c:pt idx="70">
                  <c:v>150</c:v>
                </c:pt>
                <c:pt idx="71">
                  <c:v>150</c:v>
                </c:pt>
                <c:pt idx="72">
                  <c:v>150</c:v>
                </c:pt>
                <c:pt idx="73">
                  <c:v>150</c:v>
                </c:pt>
                <c:pt idx="74">
                  <c:v>150</c:v>
                </c:pt>
                <c:pt idx="75">
                  <c:v>150</c:v>
                </c:pt>
                <c:pt idx="76">
                  <c:v>150</c:v>
                </c:pt>
                <c:pt idx="77">
                  <c:v>150</c:v>
                </c:pt>
                <c:pt idx="78">
                  <c:v>150</c:v>
                </c:pt>
                <c:pt idx="79">
                  <c:v>150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  <c:pt idx="108">
                  <c:v>150</c:v>
                </c:pt>
                <c:pt idx="109">
                  <c:v>150</c:v>
                </c:pt>
                <c:pt idx="110">
                  <c:v>150</c:v>
                </c:pt>
                <c:pt idx="111">
                  <c:v>150</c:v>
                </c:pt>
                <c:pt idx="112">
                  <c:v>150</c:v>
                </c:pt>
                <c:pt idx="113">
                  <c:v>150</c:v>
                </c:pt>
                <c:pt idx="114">
                  <c:v>150</c:v>
                </c:pt>
                <c:pt idx="115">
                  <c:v>150</c:v>
                </c:pt>
                <c:pt idx="116">
                  <c:v>150</c:v>
                </c:pt>
                <c:pt idx="117">
                  <c:v>150</c:v>
                </c:pt>
                <c:pt idx="118">
                  <c:v>150</c:v>
                </c:pt>
                <c:pt idx="119">
                  <c:v>150</c:v>
                </c:pt>
                <c:pt idx="120">
                  <c:v>150</c:v>
                </c:pt>
                <c:pt idx="121">
                  <c:v>150</c:v>
                </c:pt>
                <c:pt idx="122">
                  <c:v>150</c:v>
                </c:pt>
                <c:pt idx="123">
                  <c:v>150</c:v>
                </c:pt>
                <c:pt idx="124">
                  <c:v>150</c:v>
                </c:pt>
                <c:pt idx="125">
                  <c:v>150</c:v>
                </c:pt>
                <c:pt idx="126">
                  <c:v>150</c:v>
                </c:pt>
                <c:pt idx="127">
                  <c:v>150</c:v>
                </c:pt>
                <c:pt idx="128">
                  <c:v>150</c:v>
                </c:pt>
                <c:pt idx="129">
                  <c:v>150</c:v>
                </c:pt>
                <c:pt idx="130">
                  <c:v>150</c:v>
                </c:pt>
                <c:pt idx="131">
                  <c:v>150</c:v>
                </c:pt>
                <c:pt idx="132">
                  <c:v>150</c:v>
                </c:pt>
                <c:pt idx="133">
                  <c:v>150</c:v>
                </c:pt>
                <c:pt idx="134">
                  <c:v>150</c:v>
                </c:pt>
                <c:pt idx="135">
                  <c:v>150</c:v>
                </c:pt>
                <c:pt idx="136">
                  <c:v>150</c:v>
                </c:pt>
                <c:pt idx="137">
                  <c:v>150</c:v>
                </c:pt>
                <c:pt idx="138">
                  <c:v>150</c:v>
                </c:pt>
                <c:pt idx="139">
                  <c:v>150</c:v>
                </c:pt>
                <c:pt idx="140">
                  <c:v>150</c:v>
                </c:pt>
                <c:pt idx="141">
                  <c:v>150</c:v>
                </c:pt>
                <c:pt idx="142">
                  <c:v>150</c:v>
                </c:pt>
                <c:pt idx="143">
                  <c:v>150</c:v>
                </c:pt>
                <c:pt idx="144">
                  <c:v>150</c:v>
                </c:pt>
                <c:pt idx="145">
                  <c:v>150</c:v>
                </c:pt>
                <c:pt idx="146">
                  <c:v>150</c:v>
                </c:pt>
                <c:pt idx="147">
                  <c:v>150</c:v>
                </c:pt>
                <c:pt idx="148">
                  <c:v>150</c:v>
                </c:pt>
                <c:pt idx="149">
                  <c:v>150</c:v>
                </c:pt>
                <c:pt idx="150">
                  <c:v>150</c:v>
                </c:pt>
                <c:pt idx="151">
                  <c:v>150</c:v>
                </c:pt>
                <c:pt idx="152">
                  <c:v>150</c:v>
                </c:pt>
                <c:pt idx="153">
                  <c:v>150</c:v>
                </c:pt>
                <c:pt idx="154">
                  <c:v>150</c:v>
                </c:pt>
                <c:pt idx="155">
                  <c:v>150</c:v>
                </c:pt>
                <c:pt idx="156">
                  <c:v>150</c:v>
                </c:pt>
                <c:pt idx="157">
                  <c:v>150</c:v>
                </c:pt>
                <c:pt idx="158">
                  <c:v>150</c:v>
                </c:pt>
                <c:pt idx="159">
                  <c:v>150</c:v>
                </c:pt>
                <c:pt idx="160">
                  <c:v>150</c:v>
                </c:pt>
                <c:pt idx="161">
                  <c:v>150</c:v>
                </c:pt>
                <c:pt idx="162">
                  <c:v>149</c:v>
                </c:pt>
                <c:pt idx="163">
                  <c:v>149</c:v>
                </c:pt>
                <c:pt idx="164">
                  <c:v>149</c:v>
                </c:pt>
                <c:pt idx="165">
                  <c:v>150</c:v>
                </c:pt>
                <c:pt idx="166">
                  <c:v>150</c:v>
                </c:pt>
                <c:pt idx="167">
                  <c:v>149</c:v>
                </c:pt>
                <c:pt idx="168">
                  <c:v>149</c:v>
                </c:pt>
                <c:pt idx="169">
                  <c:v>149</c:v>
                </c:pt>
                <c:pt idx="170">
                  <c:v>149</c:v>
                </c:pt>
                <c:pt idx="171">
                  <c:v>149</c:v>
                </c:pt>
                <c:pt idx="172">
                  <c:v>149</c:v>
                </c:pt>
                <c:pt idx="173">
                  <c:v>149</c:v>
                </c:pt>
                <c:pt idx="174">
                  <c:v>149</c:v>
                </c:pt>
                <c:pt idx="175">
                  <c:v>149</c:v>
                </c:pt>
                <c:pt idx="176">
                  <c:v>149</c:v>
                </c:pt>
                <c:pt idx="177">
                  <c:v>149</c:v>
                </c:pt>
                <c:pt idx="178">
                  <c:v>149</c:v>
                </c:pt>
                <c:pt idx="179">
                  <c:v>149</c:v>
                </c:pt>
                <c:pt idx="180">
                  <c:v>149</c:v>
                </c:pt>
                <c:pt idx="181">
                  <c:v>149</c:v>
                </c:pt>
                <c:pt idx="182">
                  <c:v>149</c:v>
                </c:pt>
                <c:pt idx="183">
                  <c:v>149</c:v>
                </c:pt>
                <c:pt idx="184">
                  <c:v>149</c:v>
                </c:pt>
                <c:pt idx="185">
                  <c:v>149</c:v>
                </c:pt>
                <c:pt idx="186">
                  <c:v>149</c:v>
                </c:pt>
                <c:pt idx="187">
                  <c:v>149</c:v>
                </c:pt>
                <c:pt idx="188">
                  <c:v>149</c:v>
                </c:pt>
                <c:pt idx="189">
                  <c:v>149</c:v>
                </c:pt>
                <c:pt idx="190">
                  <c:v>149</c:v>
                </c:pt>
                <c:pt idx="191">
                  <c:v>149</c:v>
                </c:pt>
                <c:pt idx="192">
                  <c:v>149</c:v>
                </c:pt>
                <c:pt idx="193">
                  <c:v>149</c:v>
                </c:pt>
                <c:pt idx="194">
                  <c:v>149</c:v>
                </c:pt>
                <c:pt idx="195">
                  <c:v>149</c:v>
                </c:pt>
                <c:pt idx="196">
                  <c:v>149</c:v>
                </c:pt>
                <c:pt idx="197">
                  <c:v>149</c:v>
                </c:pt>
                <c:pt idx="198">
                  <c:v>149</c:v>
                </c:pt>
                <c:pt idx="199">
                  <c:v>149</c:v>
                </c:pt>
                <c:pt idx="200">
                  <c:v>149</c:v>
                </c:pt>
                <c:pt idx="201">
                  <c:v>149</c:v>
                </c:pt>
                <c:pt idx="202">
                  <c:v>149</c:v>
                </c:pt>
                <c:pt idx="203">
                  <c:v>149</c:v>
                </c:pt>
                <c:pt idx="204">
                  <c:v>149</c:v>
                </c:pt>
                <c:pt idx="205">
                  <c:v>149</c:v>
                </c:pt>
                <c:pt idx="206">
                  <c:v>149</c:v>
                </c:pt>
                <c:pt idx="207">
                  <c:v>149</c:v>
                </c:pt>
                <c:pt idx="208">
                  <c:v>149</c:v>
                </c:pt>
                <c:pt idx="209">
                  <c:v>149</c:v>
                </c:pt>
                <c:pt idx="210">
                  <c:v>149</c:v>
                </c:pt>
                <c:pt idx="211">
                  <c:v>149</c:v>
                </c:pt>
                <c:pt idx="212">
                  <c:v>149</c:v>
                </c:pt>
                <c:pt idx="213">
                  <c:v>149</c:v>
                </c:pt>
                <c:pt idx="214">
                  <c:v>149</c:v>
                </c:pt>
                <c:pt idx="215">
                  <c:v>149</c:v>
                </c:pt>
                <c:pt idx="216">
                  <c:v>149</c:v>
                </c:pt>
                <c:pt idx="217">
                  <c:v>149</c:v>
                </c:pt>
                <c:pt idx="218">
                  <c:v>149</c:v>
                </c:pt>
                <c:pt idx="219">
                  <c:v>149</c:v>
                </c:pt>
                <c:pt idx="220">
                  <c:v>149</c:v>
                </c:pt>
                <c:pt idx="221">
                  <c:v>149</c:v>
                </c:pt>
                <c:pt idx="222">
                  <c:v>149</c:v>
                </c:pt>
                <c:pt idx="223">
                  <c:v>149</c:v>
                </c:pt>
                <c:pt idx="224">
                  <c:v>149</c:v>
                </c:pt>
                <c:pt idx="225">
                  <c:v>149</c:v>
                </c:pt>
                <c:pt idx="226">
                  <c:v>149</c:v>
                </c:pt>
                <c:pt idx="227">
                  <c:v>149</c:v>
                </c:pt>
                <c:pt idx="228">
                  <c:v>149</c:v>
                </c:pt>
                <c:pt idx="229">
                  <c:v>149</c:v>
                </c:pt>
                <c:pt idx="230">
                  <c:v>149</c:v>
                </c:pt>
                <c:pt idx="231">
                  <c:v>149</c:v>
                </c:pt>
                <c:pt idx="232">
                  <c:v>149</c:v>
                </c:pt>
                <c:pt idx="233">
                  <c:v>149</c:v>
                </c:pt>
                <c:pt idx="234">
                  <c:v>149</c:v>
                </c:pt>
                <c:pt idx="235">
                  <c:v>149</c:v>
                </c:pt>
                <c:pt idx="236">
                  <c:v>149</c:v>
                </c:pt>
                <c:pt idx="237">
                  <c:v>149</c:v>
                </c:pt>
                <c:pt idx="238">
                  <c:v>149</c:v>
                </c:pt>
                <c:pt idx="239">
                  <c:v>149</c:v>
                </c:pt>
                <c:pt idx="240">
                  <c:v>149</c:v>
                </c:pt>
                <c:pt idx="241">
                  <c:v>149</c:v>
                </c:pt>
                <c:pt idx="242">
                  <c:v>149</c:v>
                </c:pt>
                <c:pt idx="243">
                  <c:v>149</c:v>
                </c:pt>
                <c:pt idx="244">
                  <c:v>149</c:v>
                </c:pt>
                <c:pt idx="245">
                  <c:v>149</c:v>
                </c:pt>
                <c:pt idx="246">
                  <c:v>149</c:v>
                </c:pt>
                <c:pt idx="247">
                  <c:v>149</c:v>
                </c:pt>
                <c:pt idx="248">
                  <c:v>149</c:v>
                </c:pt>
                <c:pt idx="249">
                  <c:v>149</c:v>
                </c:pt>
                <c:pt idx="250">
                  <c:v>149</c:v>
                </c:pt>
                <c:pt idx="251">
                  <c:v>149</c:v>
                </c:pt>
                <c:pt idx="252">
                  <c:v>149</c:v>
                </c:pt>
                <c:pt idx="253">
                  <c:v>149</c:v>
                </c:pt>
                <c:pt idx="254">
                  <c:v>149</c:v>
                </c:pt>
                <c:pt idx="255">
                  <c:v>149</c:v>
                </c:pt>
                <c:pt idx="256">
                  <c:v>149</c:v>
                </c:pt>
                <c:pt idx="257">
                  <c:v>149</c:v>
                </c:pt>
                <c:pt idx="258">
                  <c:v>149</c:v>
                </c:pt>
                <c:pt idx="259">
                  <c:v>149</c:v>
                </c:pt>
                <c:pt idx="260">
                  <c:v>149</c:v>
                </c:pt>
                <c:pt idx="261">
                  <c:v>149</c:v>
                </c:pt>
                <c:pt idx="262">
                  <c:v>149</c:v>
                </c:pt>
                <c:pt idx="263">
                  <c:v>149</c:v>
                </c:pt>
                <c:pt idx="264">
                  <c:v>149</c:v>
                </c:pt>
                <c:pt idx="265">
                  <c:v>149</c:v>
                </c:pt>
                <c:pt idx="266">
                  <c:v>149</c:v>
                </c:pt>
                <c:pt idx="267">
                  <c:v>149</c:v>
                </c:pt>
                <c:pt idx="268">
                  <c:v>149</c:v>
                </c:pt>
                <c:pt idx="269">
                  <c:v>149</c:v>
                </c:pt>
                <c:pt idx="270">
                  <c:v>149</c:v>
                </c:pt>
                <c:pt idx="271">
                  <c:v>149</c:v>
                </c:pt>
                <c:pt idx="272">
                  <c:v>149</c:v>
                </c:pt>
                <c:pt idx="273">
                  <c:v>149</c:v>
                </c:pt>
                <c:pt idx="274">
                  <c:v>149</c:v>
                </c:pt>
                <c:pt idx="275">
                  <c:v>149</c:v>
                </c:pt>
                <c:pt idx="276">
                  <c:v>149</c:v>
                </c:pt>
                <c:pt idx="277">
                  <c:v>149</c:v>
                </c:pt>
                <c:pt idx="278">
                  <c:v>149</c:v>
                </c:pt>
                <c:pt idx="279">
                  <c:v>149</c:v>
                </c:pt>
                <c:pt idx="280">
                  <c:v>149</c:v>
                </c:pt>
                <c:pt idx="281">
                  <c:v>149</c:v>
                </c:pt>
                <c:pt idx="282">
                  <c:v>149</c:v>
                </c:pt>
                <c:pt idx="283">
                  <c:v>149</c:v>
                </c:pt>
                <c:pt idx="284">
                  <c:v>149</c:v>
                </c:pt>
                <c:pt idx="285">
                  <c:v>149</c:v>
                </c:pt>
                <c:pt idx="286">
                  <c:v>149</c:v>
                </c:pt>
                <c:pt idx="287">
                  <c:v>149</c:v>
                </c:pt>
                <c:pt idx="288">
                  <c:v>149</c:v>
                </c:pt>
                <c:pt idx="289">
                  <c:v>149</c:v>
                </c:pt>
                <c:pt idx="290">
                  <c:v>149</c:v>
                </c:pt>
                <c:pt idx="291">
                  <c:v>149</c:v>
                </c:pt>
                <c:pt idx="292">
                  <c:v>149</c:v>
                </c:pt>
                <c:pt idx="293">
                  <c:v>149</c:v>
                </c:pt>
                <c:pt idx="294">
                  <c:v>149</c:v>
                </c:pt>
                <c:pt idx="295">
                  <c:v>149</c:v>
                </c:pt>
                <c:pt idx="296">
                  <c:v>149</c:v>
                </c:pt>
                <c:pt idx="297">
                  <c:v>149</c:v>
                </c:pt>
                <c:pt idx="298">
                  <c:v>149</c:v>
                </c:pt>
                <c:pt idx="299">
                  <c:v>149</c:v>
                </c:pt>
                <c:pt idx="300">
                  <c:v>149</c:v>
                </c:pt>
                <c:pt idx="301">
                  <c:v>149</c:v>
                </c:pt>
                <c:pt idx="302">
                  <c:v>149</c:v>
                </c:pt>
                <c:pt idx="303">
                  <c:v>149</c:v>
                </c:pt>
                <c:pt idx="304">
                  <c:v>149</c:v>
                </c:pt>
                <c:pt idx="305">
                  <c:v>149</c:v>
                </c:pt>
                <c:pt idx="306">
                  <c:v>149</c:v>
                </c:pt>
                <c:pt idx="307">
                  <c:v>149</c:v>
                </c:pt>
                <c:pt idx="308">
                  <c:v>149</c:v>
                </c:pt>
                <c:pt idx="309">
                  <c:v>149</c:v>
                </c:pt>
                <c:pt idx="310">
                  <c:v>149</c:v>
                </c:pt>
                <c:pt idx="311">
                  <c:v>149</c:v>
                </c:pt>
                <c:pt idx="312">
                  <c:v>149</c:v>
                </c:pt>
                <c:pt idx="313">
                  <c:v>149</c:v>
                </c:pt>
                <c:pt idx="314">
                  <c:v>149</c:v>
                </c:pt>
                <c:pt idx="315">
                  <c:v>149</c:v>
                </c:pt>
                <c:pt idx="316">
                  <c:v>149</c:v>
                </c:pt>
                <c:pt idx="317">
                  <c:v>149</c:v>
                </c:pt>
                <c:pt idx="318">
                  <c:v>149</c:v>
                </c:pt>
                <c:pt idx="319">
                  <c:v>149</c:v>
                </c:pt>
                <c:pt idx="320">
                  <c:v>150</c:v>
                </c:pt>
                <c:pt idx="321">
                  <c:v>150</c:v>
                </c:pt>
                <c:pt idx="322">
                  <c:v>150</c:v>
                </c:pt>
                <c:pt idx="323">
                  <c:v>150</c:v>
                </c:pt>
                <c:pt idx="324">
                  <c:v>150</c:v>
                </c:pt>
                <c:pt idx="325">
                  <c:v>150</c:v>
                </c:pt>
                <c:pt idx="326">
                  <c:v>150</c:v>
                </c:pt>
                <c:pt idx="327">
                  <c:v>150</c:v>
                </c:pt>
                <c:pt idx="328">
                  <c:v>150</c:v>
                </c:pt>
                <c:pt idx="329">
                  <c:v>150</c:v>
                </c:pt>
                <c:pt idx="330">
                  <c:v>150</c:v>
                </c:pt>
                <c:pt idx="331">
                  <c:v>150</c:v>
                </c:pt>
                <c:pt idx="332">
                  <c:v>151</c:v>
                </c:pt>
                <c:pt idx="333">
                  <c:v>151</c:v>
                </c:pt>
                <c:pt idx="334">
                  <c:v>151</c:v>
                </c:pt>
                <c:pt idx="335">
                  <c:v>151</c:v>
                </c:pt>
                <c:pt idx="336">
                  <c:v>151</c:v>
                </c:pt>
                <c:pt idx="337">
                  <c:v>151</c:v>
                </c:pt>
                <c:pt idx="338">
                  <c:v>151</c:v>
                </c:pt>
                <c:pt idx="339">
                  <c:v>151</c:v>
                </c:pt>
                <c:pt idx="340">
                  <c:v>152</c:v>
                </c:pt>
                <c:pt idx="341">
                  <c:v>152</c:v>
                </c:pt>
                <c:pt idx="342">
                  <c:v>152</c:v>
                </c:pt>
                <c:pt idx="343">
                  <c:v>152</c:v>
                </c:pt>
                <c:pt idx="344">
                  <c:v>152</c:v>
                </c:pt>
                <c:pt idx="345">
                  <c:v>152</c:v>
                </c:pt>
                <c:pt idx="346">
                  <c:v>152</c:v>
                </c:pt>
                <c:pt idx="347">
                  <c:v>152</c:v>
                </c:pt>
                <c:pt idx="348">
                  <c:v>153</c:v>
                </c:pt>
                <c:pt idx="349">
                  <c:v>153</c:v>
                </c:pt>
                <c:pt idx="350">
                  <c:v>153</c:v>
                </c:pt>
                <c:pt idx="351">
                  <c:v>153</c:v>
                </c:pt>
                <c:pt idx="352">
                  <c:v>153</c:v>
                </c:pt>
                <c:pt idx="353">
                  <c:v>153</c:v>
                </c:pt>
                <c:pt idx="354">
                  <c:v>154</c:v>
                </c:pt>
                <c:pt idx="355">
                  <c:v>154</c:v>
                </c:pt>
                <c:pt idx="356">
                  <c:v>154</c:v>
                </c:pt>
                <c:pt idx="357">
                  <c:v>154</c:v>
                </c:pt>
                <c:pt idx="358">
                  <c:v>154</c:v>
                </c:pt>
                <c:pt idx="359">
                  <c:v>154</c:v>
                </c:pt>
                <c:pt idx="360">
                  <c:v>155</c:v>
                </c:pt>
                <c:pt idx="361">
                  <c:v>155</c:v>
                </c:pt>
                <c:pt idx="362">
                  <c:v>155</c:v>
                </c:pt>
                <c:pt idx="363">
                  <c:v>155</c:v>
                </c:pt>
                <c:pt idx="364">
                  <c:v>155</c:v>
                </c:pt>
                <c:pt idx="365">
                  <c:v>155</c:v>
                </c:pt>
                <c:pt idx="366">
                  <c:v>156</c:v>
                </c:pt>
                <c:pt idx="367">
                  <c:v>156</c:v>
                </c:pt>
                <c:pt idx="368">
                  <c:v>156</c:v>
                </c:pt>
                <c:pt idx="369">
                  <c:v>156</c:v>
                </c:pt>
                <c:pt idx="370">
                  <c:v>157</c:v>
                </c:pt>
                <c:pt idx="371">
                  <c:v>157</c:v>
                </c:pt>
                <c:pt idx="372">
                  <c:v>157</c:v>
                </c:pt>
                <c:pt idx="373">
                  <c:v>157</c:v>
                </c:pt>
                <c:pt idx="374">
                  <c:v>157</c:v>
                </c:pt>
                <c:pt idx="375">
                  <c:v>157</c:v>
                </c:pt>
                <c:pt idx="376">
                  <c:v>158</c:v>
                </c:pt>
                <c:pt idx="377">
                  <c:v>158</c:v>
                </c:pt>
                <c:pt idx="378">
                  <c:v>158</c:v>
                </c:pt>
                <c:pt idx="379">
                  <c:v>158</c:v>
                </c:pt>
                <c:pt idx="380">
                  <c:v>159</c:v>
                </c:pt>
                <c:pt idx="381">
                  <c:v>159</c:v>
                </c:pt>
                <c:pt idx="382">
                  <c:v>159</c:v>
                </c:pt>
                <c:pt idx="383">
                  <c:v>159</c:v>
                </c:pt>
                <c:pt idx="384">
                  <c:v>160</c:v>
                </c:pt>
                <c:pt idx="385">
                  <c:v>160</c:v>
                </c:pt>
                <c:pt idx="386">
                  <c:v>160</c:v>
                </c:pt>
                <c:pt idx="387">
                  <c:v>160</c:v>
                </c:pt>
                <c:pt idx="388">
                  <c:v>161</c:v>
                </c:pt>
                <c:pt idx="389">
                  <c:v>161</c:v>
                </c:pt>
                <c:pt idx="390">
                  <c:v>161</c:v>
                </c:pt>
                <c:pt idx="391">
                  <c:v>161</c:v>
                </c:pt>
                <c:pt idx="392">
                  <c:v>162</c:v>
                </c:pt>
                <c:pt idx="393">
                  <c:v>162</c:v>
                </c:pt>
                <c:pt idx="394">
                  <c:v>162</c:v>
                </c:pt>
                <c:pt idx="395">
                  <c:v>162</c:v>
                </c:pt>
                <c:pt idx="396">
                  <c:v>162</c:v>
                </c:pt>
                <c:pt idx="397">
                  <c:v>162</c:v>
                </c:pt>
                <c:pt idx="398">
                  <c:v>163</c:v>
                </c:pt>
                <c:pt idx="399">
                  <c:v>163</c:v>
                </c:pt>
                <c:pt idx="400">
                  <c:v>164</c:v>
                </c:pt>
                <c:pt idx="401">
                  <c:v>164</c:v>
                </c:pt>
                <c:pt idx="402">
                  <c:v>164</c:v>
                </c:pt>
                <c:pt idx="403">
                  <c:v>164</c:v>
                </c:pt>
                <c:pt idx="404">
                  <c:v>165</c:v>
                </c:pt>
                <c:pt idx="405">
                  <c:v>165</c:v>
                </c:pt>
                <c:pt idx="406">
                  <c:v>165</c:v>
                </c:pt>
                <c:pt idx="407">
                  <c:v>165</c:v>
                </c:pt>
                <c:pt idx="408">
                  <c:v>166</c:v>
                </c:pt>
                <c:pt idx="409">
                  <c:v>166</c:v>
                </c:pt>
                <c:pt idx="410">
                  <c:v>166</c:v>
                </c:pt>
                <c:pt idx="411">
                  <c:v>166</c:v>
                </c:pt>
                <c:pt idx="412">
                  <c:v>167</c:v>
                </c:pt>
                <c:pt idx="413">
                  <c:v>167</c:v>
                </c:pt>
                <c:pt idx="414">
                  <c:v>167</c:v>
                </c:pt>
                <c:pt idx="415">
                  <c:v>167</c:v>
                </c:pt>
                <c:pt idx="416">
                  <c:v>168</c:v>
                </c:pt>
                <c:pt idx="417">
                  <c:v>168</c:v>
                </c:pt>
                <c:pt idx="418">
                  <c:v>168</c:v>
                </c:pt>
                <c:pt idx="419">
                  <c:v>169</c:v>
                </c:pt>
                <c:pt idx="420">
                  <c:v>169</c:v>
                </c:pt>
                <c:pt idx="421">
                  <c:v>169</c:v>
                </c:pt>
                <c:pt idx="422">
                  <c:v>169</c:v>
                </c:pt>
                <c:pt idx="423">
                  <c:v>170</c:v>
                </c:pt>
                <c:pt idx="424">
                  <c:v>170</c:v>
                </c:pt>
                <c:pt idx="425">
                  <c:v>171</c:v>
                </c:pt>
                <c:pt idx="426">
                  <c:v>171</c:v>
                </c:pt>
                <c:pt idx="427">
                  <c:v>171</c:v>
                </c:pt>
                <c:pt idx="428">
                  <c:v>171</c:v>
                </c:pt>
                <c:pt idx="429">
                  <c:v>172</c:v>
                </c:pt>
                <c:pt idx="430">
                  <c:v>172</c:v>
                </c:pt>
                <c:pt idx="431">
                  <c:v>172</c:v>
                </c:pt>
                <c:pt idx="432">
                  <c:v>172</c:v>
                </c:pt>
                <c:pt idx="433">
                  <c:v>173</c:v>
                </c:pt>
                <c:pt idx="434">
                  <c:v>173</c:v>
                </c:pt>
                <c:pt idx="435">
                  <c:v>174</c:v>
                </c:pt>
                <c:pt idx="436">
                  <c:v>174</c:v>
                </c:pt>
                <c:pt idx="437">
                  <c:v>174</c:v>
                </c:pt>
                <c:pt idx="438">
                  <c:v>174</c:v>
                </c:pt>
                <c:pt idx="439">
                  <c:v>175</c:v>
                </c:pt>
                <c:pt idx="440">
                  <c:v>175</c:v>
                </c:pt>
                <c:pt idx="441">
                  <c:v>175</c:v>
                </c:pt>
                <c:pt idx="442">
                  <c:v>175</c:v>
                </c:pt>
                <c:pt idx="443">
                  <c:v>176</c:v>
                </c:pt>
                <c:pt idx="444">
                  <c:v>176</c:v>
                </c:pt>
                <c:pt idx="445">
                  <c:v>177</c:v>
                </c:pt>
                <c:pt idx="446">
                  <c:v>177</c:v>
                </c:pt>
                <c:pt idx="447">
                  <c:v>177</c:v>
                </c:pt>
                <c:pt idx="448">
                  <c:v>177</c:v>
                </c:pt>
                <c:pt idx="449">
                  <c:v>178</c:v>
                </c:pt>
                <c:pt idx="450">
                  <c:v>178</c:v>
                </c:pt>
                <c:pt idx="451">
                  <c:v>179</c:v>
                </c:pt>
                <c:pt idx="452">
                  <c:v>179</c:v>
                </c:pt>
                <c:pt idx="453">
                  <c:v>179</c:v>
                </c:pt>
                <c:pt idx="454">
                  <c:v>179</c:v>
                </c:pt>
                <c:pt idx="455">
                  <c:v>180</c:v>
                </c:pt>
                <c:pt idx="456">
                  <c:v>180</c:v>
                </c:pt>
                <c:pt idx="457">
                  <c:v>181</c:v>
                </c:pt>
                <c:pt idx="458">
                  <c:v>181</c:v>
                </c:pt>
                <c:pt idx="459">
                  <c:v>181</c:v>
                </c:pt>
                <c:pt idx="460">
                  <c:v>181</c:v>
                </c:pt>
                <c:pt idx="461">
                  <c:v>182</c:v>
                </c:pt>
                <c:pt idx="462">
                  <c:v>182</c:v>
                </c:pt>
                <c:pt idx="463">
                  <c:v>183</c:v>
                </c:pt>
                <c:pt idx="464">
                  <c:v>183</c:v>
                </c:pt>
                <c:pt idx="465">
                  <c:v>183</c:v>
                </c:pt>
                <c:pt idx="466">
                  <c:v>183</c:v>
                </c:pt>
                <c:pt idx="467">
                  <c:v>184</c:v>
                </c:pt>
                <c:pt idx="468">
                  <c:v>184</c:v>
                </c:pt>
                <c:pt idx="469">
                  <c:v>185</c:v>
                </c:pt>
                <c:pt idx="470">
                  <c:v>185</c:v>
                </c:pt>
                <c:pt idx="471">
                  <c:v>185</c:v>
                </c:pt>
                <c:pt idx="472">
                  <c:v>185</c:v>
                </c:pt>
                <c:pt idx="473">
                  <c:v>186</c:v>
                </c:pt>
                <c:pt idx="474">
                  <c:v>186</c:v>
                </c:pt>
                <c:pt idx="475">
                  <c:v>187</c:v>
                </c:pt>
                <c:pt idx="476">
                  <c:v>187</c:v>
                </c:pt>
                <c:pt idx="477">
                  <c:v>187</c:v>
                </c:pt>
                <c:pt idx="478">
                  <c:v>187</c:v>
                </c:pt>
                <c:pt idx="479">
                  <c:v>188</c:v>
                </c:pt>
                <c:pt idx="480">
                  <c:v>188</c:v>
                </c:pt>
                <c:pt idx="481">
                  <c:v>189</c:v>
                </c:pt>
                <c:pt idx="482">
                  <c:v>189</c:v>
                </c:pt>
                <c:pt idx="483">
                  <c:v>189</c:v>
                </c:pt>
                <c:pt idx="484">
                  <c:v>189</c:v>
                </c:pt>
                <c:pt idx="485">
                  <c:v>190</c:v>
                </c:pt>
                <c:pt idx="486">
                  <c:v>190</c:v>
                </c:pt>
                <c:pt idx="487">
                  <c:v>191</c:v>
                </c:pt>
                <c:pt idx="488">
                  <c:v>191</c:v>
                </c:pt>
                <c:pt idx="489">
                  <c:v>191</c:v>
                </c:pt>
                <c:pt idx="490">
                  <c:v>191</c:v>
                </c:pt>
                <c:pt idx="491">
                  <c:v>192</c:v>
                </c:pt>
                <c:pt idx="492">
                  <c:v>192</c:v>
                </c:pt>
                <c:pt idx="493">
                  <c:v>193</c:v>
                </c:pt>
                <c:pt idx="494">
                  <c:v>193</c:v>
                </c:pt>
                <c:pt idx="495">
                  <c:v>193</c:v>
                </c:pt>
                <c:pt idx="496">
                  <c:v>193</c:v>
                </c:pt>
                <c:pt idx="497">
                  <c:v>194</c:v>
                </c:pt>
                <c:pt idx="498">
                  <c:v>194</c:v>
                </c:pt>
                <c:pt idx="499">
                  <c:v>195</c:v>
                </c:pt>
                <c:pt idx="500">
                  <c:v>195</c:v>
                </c:pt>
                <c:pt idx="501">
                  <c:v>196</c:v>
                </c:pt>
                <c:pt idx="502">
                  <c:v>196</c:v>
                </c:pt>
                <c:pt idx="503">
                  <c:v>196</c:v>
                </c:pt>
                <c:pt idx="504">
                  <c:v>196</c:v>
                </c:pt>
                <c:pt idx="505">
                  <c:v>197</c:v>
                </c:pt>
                <c:pt idx="506">
                  <c:v>197</c:v>
                </c:pt>
                <c:pt idx="507">
                  <c:v>198</c:v>
                </c:pt>
                <c:pt idx="508">
                  <c:v>198</c:v>
                </c:pt>
                <c:pt idx="509">
                  <c:v>198</c:v>
                </c:pt>
                <c:pt idx="510">
                  <c:v>198</c:v>
                </c:pt>
                <c:pt idx="511">
                  <c:v>199</c:v>
                </c:pt>
                <c:pt idx="512">
                  <c:v>199</c:v>
                </c:pt>
                <c:pt idx="513">
                  <c:v>200</c:v>
                </c:pt>
                <c:pt idx="514">
                  <c:v>200</c:v>
                </c:pt>
                <c:pt idx="515">
                  <c:v>201</c:v>
                </c:pt>
                <c:pt idx="516">
                  <c:v>201</c:v>
                </c:pt>
                <c:pt idx="517">
                  <c:v>201</c:v>
                </c:pt>
                <c:pt idx="518">
                  <c:v>201</c:v>
                </c:pt>
                <c:pt idx="519">
                  <c:v>202</c:v>
                </c:pt>
                <c:pt idx="520">
                  <c:v>202</c:v>
                </c:pt>
                <c:pt idx="521">
                  <c:v>203</c:v>
                </c:pt>
                <c:pt idx="522">
                  <c:v>203</c:v>
                </c:pt>
                <c:pt idx="523">
                  <c:v>204</c:v>
                </c:pt>
                <c:pt idx="524">
                  <c:v>204</c:v>
                </c:pt>
                <c:pt idx="525">
                  <c:v>204</c:v>
                </c:pt>
                <c:pt idx="526">
                  <c:v>205</c:v>
                </c:pt>
                <c:pt idx="527">
                  <c:v>205</c:v>
                </c:pt>
                <c:pt idx="528">
                  <c:v>206</c:v>
                </c:pt>
                <c:pt idx="529">
                  <c:v>206</c:v>
                </c:pt>
                <c:pt idx="530">
                  <c:v>206</c:v>
                </c:pt>
                <c:pt idx="531">
                  <c:v>206</c:v>
                </c:pt>
                <c:pt idx="532">
                  <c:v>207</c:v>
                </c:pt>
                <c:pt idx="533">
                  <c:v>207</c:v>
                </c:pt>
                <c:pt idx="534">
                  <c:v>208</c:v>
                </c:pt>
                <c:pt idx="535">
                  <c:v>208</c:v>
                </c:pt>
                <c:pt idx="536">
                  <c:v>209</c:v>
                </c:pt>
                <c:pt idx="537">
                  <c:v>209</c:v>
                </c:pt>
                <c:pt idx="538">
                  <c:v>209</c:v>
                </c:pt>
                <c:pt idx="539">
                  <c:v>209</c:v>
                </c:pt>
                <c:pt idx="540">
                  <c:v>210</c:v>
                </c:pt>
                <c:pt idx="541">
                  <c:v>210</c:v>
                </c:pt>
                <c:pt idx="542">
                  <c:v>211</c:v>
                </c:pt>
                <c:pt idx="543">
                  <c:v>211</c:v>
                </c:pt>
                <c:pt idx="544">
                  <c:v>212</c:v>
                </c:pt>
                <c:pt idx="545">
                  <c:v>212</c:v>
                </c:pt>
                <c:pt idx="546">
                  <c:v>212</c:v>
                </c:pt>
                <c:pt idx="547">
                  <c:v>212</c:v>
                </c:pt>
                <c:pt idx="548">
                  <c:v>213</c:v>
                </c:pt>
                <c:pt idx="549">
                  <c:v>213</c:v>
                </c:pt>
                <c:pt idx="550">
                  <c:v>214</c:v>
                </c:pt>
                <c:pt idx="551">
                  <c:v>214</c:v>
                </c:pt>
                <c:pt idx="552">
                  <c:v>215</c:v>
                </c:pt>
                <c:pt idx="553">
                  <c:v>215</c:v>
                </c:pt>
                <c:pt idx="554">
                  <c:v>216</c:v>
                </c:pt>
                <c:pt idx="555">
                  <c:v>216</c:v>
                </c:pt>
                <c:pt idx="556">
                  <c:v>216</c:v>
                </c:pt>
                <c:pt idx="557">
                  <c:v>216</c:v>
                </c:pt>
                <c:pt idx="558">
                  <c:v>217</c:v>
                </c:pt>
                <c:pt idx="559">
                  <c:v>217</c:v>
                </c:pt>
                <c:pt idx="560">
                  <c:v>218</c:v>
                </c:pt>
                <c:pt idx="561">
                  <c:v>218</c:v>
                </c:pt>
                <c:pt idx="562">
                  <c:v>219</c:v>
                </c:pt>
                <c:pt idx="563">
                  <c:v>219</c:v>
                </c:pt>
                <c:pt idx="564">
                  <c:v>219</c:v>
                </c:pt>
                <c:pt idx="565">
                  <c:v>219</c:v>
                </c:pt>
                <c:pt idx="566">
                  <c:v>220</c:v>
                </c:pt>
                <c:pt idx="567">
                  <c:v>220</c:v>
                </c:pt>
                <c:pt idx="568">
                  <c:v>221</c:v>
                </c:pt>
                <c:pt idx="569">
                  <c:v>221</c:v>
                </c:pt>
                <c:pt idx="570">
                  <c:v>222</c:v>
                </c:pt>
                <c:pt idx="571">
                  <c:v>222</c:v>
                </c:pt>
                <c:pt idx="572">
                  <c:v>222</c:v>
                </c:pt>
                <c:pt idx="573">
                  <c:v>222</c:v>
                </c:pt>
                <c:pt idx="574">
                  <c:v>223</c:v>
                </c:pt>
                <c:pt idx="575">
                  <c:v>223</c:v>
                </c:pt>
                <c:pt idx="576">
                  <c:v>224</c:v>
                </c:pt>
                <c:pt idx="577">
                  <c:v>224</c:v>
                </c:pt>
                <c:pt idx="578">
                  <c:v>225</c:v>
                </c:pt>
                <c:pt idx="579">
                  <c:v>225</c:v>
                </c:pt>
                <c:pt idx="580">
                  <c:v>225</c:v>
                </c:pt>
                <c:pt idx="581">
                  <c:v>225</c:v>
                </c:pt>
                <c:pt idx="582">
                  <c:v>226</c:v>
                </c:pt>
                <c:pt idx="583">
                  <c:v>226</c:v>
                </c:pt>
                <c:pt idx="584">
                  <c:v>227</c:v>
                </c:pt>
                <c:pt idx="585">
                  <c:v>227</c:v>
                </c:pt>
                <c:pt idx="586">
                  <c:v>228</c:v>
                </c:pt>
                <c:pt idx="587">
                  <c:v>228</c:v>
                </c:pt>
                <c:pt idx="588">
                  <c:v>229</c:v>
                </c:pt>
                <c:pt idx="589">
                  <c:v>229</c:v>
                </c:pt>
                <c:pt idx="590">
                  <c:v>229</c:v>
                </c:pt>
                <c:pt idx="591">
                  <c:v>229</c:v>
                </c:pt>
                <c:pt idx="592">
                  <c:v>230</c:v>
                </c:pt>
                <c:pt idx="593">
                  <c:v>230</c:v>
                </c:pt>
                <c:pt idx="594">
                  <c:v>231</c:v>
                </c:pt>
                <c:pt idx="595">
                  <c:v>231</c:v>
                </c:pt>
                <c:pt idx="596">
                  <c:v>232</c:v>
                </c:pt>
                <c:pt idx="597">
                  <c:v>232</c:v>
                </c:pt>
                <c:pt idx="598">
                  <c:v>233</c:v>
                </c:pt>
                <c:pt idx="599">
                  <c:v>233</c:v>
                </c:pt>
                <c:pt idx="600">
                  <c:v>233</c:v>
                </c:pt>
                <c:pt idx="601">
                  <c:v>233</c:v>
                </c:pt>
                <c:pt idx="602">
                  <c:v>234</c:v>
                </c:pt>
                <c:pt idx="603">
                  <c:v>234</c:v>
                </c:pt>
                <c:pt idx="604">
                  <c:v>235</c:v>
                </c:pt>
                <c:pt idx="605">
                  <c:v>235</c:v>
                </c:pt>
                <c:pt idx="606">
                  <c:v>236</c:v>
                </c:pt>
                <c:pt idx="607">
                  <c:v>236</c:v>
                </c:pt>
                <c:pt idx="608">
                  <c:v>236</c:v>
                </c:pt>
                <c:pt idx="609">
                  <c:v>236</c:v>
                </c:pt>
                <c:pt idx="610">
                  <c:v>237</c:v>
                </c:pt>
                <c:pt idx="611">
                  <c:v>237</c:v>
                </c:pt>
                <c:pt idx="612">
                  <c:v>238</c:v>
                </c:pt>
                <c:pt idx="613">
                  <c:v>238</c:v>
                </c:pt>
                <c:pt idx="614">
                  <c:v>239</c:v>
                </c:pt>
                <c:pt idx="615">
                  <c:v>239</c:v>
                </c:pt>
                <c:pt idx="616">
                  <c:v>240</c:v>
                </c:pt>
                <c:pt idx="617">
                  <c:v>240</c:v>
                </c:pt>
                <c:pt idx="618">
                  <c:v>240</c:v>
                </c:pt>
                <c:pt idx="619">
                  <c:v>240</c:v>
                </c:pt>
                <c:pt idx="620">
                  <c:v>241</c:v>
                </c:pt>
                <c:pt idx="621">
                  <c:v>241</c:v>
                </c:pt>
                <c:pt idx="622">
                  <c:v>242</c:v>
                </c:pt>
                <c:pt idx="623">
                  <c:v>242</c:v>
                </c:pt>
                <c:pt idx="624">
                  <c:v>243</c:v>
                </c:pt>
                <c:pt idx="625">
                  <c:v>243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245</c:v>
                </c:pt>
                <c:pt idx="631">
                  <c:v>245</c:v>
                </c:pt>
                <c:pt idx="632">
                  <c:v>246</c:v>
                </c:pt>
                <c:pt idx="633">
                  <c:v>247</c:v>
                </c:pt>
                <c:pt idx="634">
                  <c:v>247</c:v>
                </c:pt>
                <c:pt idx="635">
                  <c:v>248</c:v>
                </c:pt>
                <c:pt idx="636">
                  <c:v>248</c:v>
                </c:pt>
                <c:pt idx="637">
                  <c:v>249</c:v>
                </c:pt>
                <c:pt idx="638">
                  <c:v>249</c:v>
                </c:pt>
                <c:pt idx="639">
                  <c:v>249</c:v>
                </c:pt>
                <c:pt idx="640">
                  <c:v>249</c:v>
                </c:pt>
                <c:pt idx="641">
                  <c:v>250</c:v>
                </c:pt>
                <c:pt idx="642">
                  <c:v>250</c:v>
                </c:pt>
                <c:pt idx="643">
                  <c:v>251</c:v>
                </c:pt>
                <c:pt idx="644">
                  <c:v>251</c:v>
                </c:pt>
                <c:pt idx="645">
                  <c:v>252</c:v>
                </c:pt>
                <c:pt idx="646">
                  <c:v>252</c:v>
                </c:pt>
                <c:pt idx="647">
                  <c:v>253</c:v>
                </c:pt>
                <c:pt idx="648">
                  <c:v>253</c:v>
                </c:pt>
                <c:pt idx="649">
                  <c:v>253</c:v>
                </c:pt>
                <c:pt idx="650">
                  <c:v>253</c:v>
                </c:pt>
                <c:pt idx="651">
                  <c:v>254</c:v>
                </c:pt>
                <c:pt idx="652">
                  <c:v>254</c:v>
                </c:pt>
                <c:pt idx="653">
                  <c:v>255</c:v>
                </c:pt>
                <c:pt idx="654">
                  <c:v>255</c:v>
                </c:pt>
                <c:pt idx="655">
                  <c:v>256</c:v>
                </c:pt>
                <c:pt idx="656">
                  <c:v>256</c:v>
                </c:pt>
                <c:pt idx="657">
                  <c:v>257</c:v>
                </c:pt>
                <c:pt idx="658">
                  <c:v>257</c:v>
                </c:pt>
                <c:pt idx="659">
                  <c:v>258</c:v>
                </c:pt>
                <c:pt idx="660">
                  <c:v>258</c:v>
                </c:pt>
                <c:pt idx="661">
                  <c:v>258</c:v>
                </c:pt>
                <c:pt idx="662">
                  <c:v>258</c:v>
                </c:pt>
                <c:pt idx="663">
                  <c:v>259</c:v>
                </c:pt>
                <c:pt idx="664">
                  <c:v>259</c:v>
                </c:pt>
                <c:pt idx="665">
                  <c:v>260</c:v>
                </c:pt>
                <c:pt idx="666">
                  <c:v>260</c:v>
                </c:pt>
                <c:pt idx="667">
                  <c:v>261</c:v>
                </c:pt>
                <c:pt idx="668">
                  <c:v>261</c:v>
                </c:pt>
                <c:pt idx="669">
                  <c:v>262</c:v>
                </c:pt>
                <c:pt idx="670">
                  <c:v>262</c:v>
                </c:pt>
                <c:pt idx="671">
                  <c:v>262</c:v>
                </c:pt>
                <c:pt idx="672">
                  <c:v>262</c:v>
                </c:pt>
                <c:pt idx="673">
                  <c:v>263</c:v>
                </c:pt>
                <c:pt idx="674">
                  <c:v>263</c:v>
                </c:pt>
                <c:pt idx="675">
                  <c:v>264</c:v>
                </c:pt>
                <c:pt idx="676">
                  <c:v>264</c:v>
                </c:pt>
                <c:pt idx="677">
                  <c:v>265</c:v>
                </c:pt>
                <c:pt idx="678">
                  <c:v>265</c:v>
                </c:pt>
                <c:pt idx="679">
                  <c:v>266</c:v>
                </c:pt>
                <c:pt idx="680">
                  <c:v>266</c:v>
                </c:pt>
                <c:pt idx="681">
                  <c:v>267</c:v>
                </c:pt>
                <c:pt idx="682">
                  <c:v>267</c:v>
                </c:pt>
                <c:pt idx="683">
                  <c:v>267</c:v>
                </c:pt>
                <c:pt idx="684">
                  <c:v>267</c:v>
                </c:pt>
                <c:pt idx="685">
                  <c:v>268</c:v>
                </c:pt>
                <c:pt idx="686">
                  <c:v>268</c:v>
                </c:pt>
                <c:pt idx="687">
                  <c:v>269</c:v>
                </c:pt>
                <c:pt idx="688">
                  <c:v>269</c:v>
                </c:pt>
                <c:pt idx="689">
                  <c:v>270</c:v>
                </c:pt>
                <c:pt idx="690">
                  <c:v>270</c:v>
                </c:pt>
                <c:pt idx="691">
                  <c:v>271</c:v>
                </c:pt>
                <c:pt idx="692">
                  <c:v>271</c:v>
                </c:pt>
                <c:pt idx="693">
                  <c:v>272</c:v>
                </c:pt>
                <c:pt idx="694">
                  <c:v>272</c:v>
                </c:pt>
                <c:pt idx="695">
                  <c:v>272</c:v>
                </c:pt>
                <c:pt idx="696">
                  <c:v>272</c:v>
                </c:pt>
                <c:pt idx="697">
                  <c:v>273</c:v>
                </c:pt>
                <c:pt idx="698">
                  <c:v>273</c:v>
                </c:pt>
                <c:pt idx="699">
                  <c:v>274</c:v>
                </c:pt>
                <c:pt idx="700">
                  <c:v>274</c:v>
                </c:pt>
                <c:pt idx="701">
                  <c:v>275</c:v>
                </c:pt>
                <c:pt idx="702">
                  <c:v>275</c:v>
                </c:pt>
                <c:pt idx="703">
                  <c:v>276</c:v>
                </c:pt>
                <c:pt idx="704">
                  <c:v>276</c:v>
                </c:pt>
                <c:pt idx="705">
                  <c:v>276</c:v>
                </c:pt>
                <c:pt idx="706">
                  <c:v>276</c:v>
                </c:pt>
                <c:pt idx="707">
                  <c:v>277</c:v>
                </c:pt>
                <c:pt idx="708">
                  <c:v>277</c:v>
                </c:pt>
                <c:pt idx="709">
                  <c:v>278</c:v>
                </c:pt>
                <c:pt idx="710">
                  <c:v>278</c:v>
                </c:pt>
                <c:pt idx="711">
                  <c:v>279</c:v>
                </c:pt>
                <c:pt idx="712">
                  <c:v>279</c:v>
                </c:pt>
                <c:pt idx="713">
                  <c:v>280</c:v>
                </c:pt>
                <c:pt idx="714">
                  <c:v>280</c:v>
                </c:pt>
                <c:pt idx="715">
                  <c:v>280</c:v>
                </c:pt>
                <c:pt idx="716">
                  <c:v>280</c:v>
                </c:pt>
                <c:pt idx="717">
                  <c:v>281</c:v>
                </c:pt>
                <c:pt idx="718">
                  <c:v>281</c:v>
                </c:pt>
                <c:pt idx="719">
                  <c:v>282</c:v>
                </c:pt>
                <c:pt idx="720">
                  <c:v>282</c:v>
                </c:pt>
                <c:pt idx="721">
                  <c:v>283</c:v>
                </c:pt>
                <c:pt idx="722">
                  <c:v>283</c:v>
                </c:pt>
                <c:pt idx="723">
                  <c:v>284</c:v>
                </c:pt>
                <c:pt idx="724">
                  <c:v>284</c:v>
                </c:pt>
                <c:pt idx="725">
                  <c:v>285</c:v>
                </c:pt>
                <c:pt idx="726">
                  <c:v>285</c:v>
                </c:pt>
                <c:pt idx="727">
                  <c:v>285</c:v>
                </c:pt>
                <c:pt idx="728">
                  <c:v>285</c:v>
                </c:pt>
                <c:pt idx="729">
                  <c:v>286</c:v>
                </c:pt>
                <c:pt idx="730">
                  <c:v>286</c:v>
                </c:pt>
                <c:pt idx="731">
                  <c:v>287</c:v>
                </c:pt>
                <c:pt idx="732">
                  <c:v>287</c:v>
                </c:pt>
                <c:pt idx="733">
                  <c:v>288</c:v>
                </c:pt>
                <c:pt idx="734">
                  <c:v>288</c:v>
                </c:pt>
                <c:pt idx="735">
                  <c:v>289</c:v>
                </c:pt>
                <c:pt idx="736">
                  <c:v>289</c:v>
                </c:pt>
                <c:pt idx="737">
                  <c:v>289</c:v>
                </c:pt>
                <c:pt idx="738">
                  <c:v>289</c:v>
                </c:pt>
                <c:pt idx="739">
                  <c:v>290</c:v>
                </c:pt>
                <c:pt idx="740">
                  <c:v>291</c:v>
                </c:pt>
                <c:pt idx="741">
                  <c:v>291</c:v>
                </c:pt>
                <c:pt idx="742">
                  <c:v>292</c:v>
                </c:pt>
                <c:pt idx="743">
                  <c:v>292</c:v>
                </c:pt>
                <c:pt idx="744">
                  <c:v>293</c:v>
                </c:pt>
                <c:pt idx="745">
                  <c:v>293</c:v>
                </c:pt>
                <c:pt idx="746">
                  <c:v>293</c:v>
                </c:pt>
                <c:pt idx="747">
                  <c:v>293</c:v>
                </c:pt>
                <c:pt idx="748">
                  <c:v>294</c:v>
                </c:pt>
                <c:pt idx="749">
                  <c:v>294</c:v>
                </c:pt>
                <c:pt idx="750">
                  <c:v>295</c:v>
                </c:pt>
                <c:pt idx="751">
                  <c:v>295</c:v>
                </c:pt>
                <c:pt idx="752">
                  <c:v>296</c:v>
                </c:pt>
                <c:pt idx="753">
                  <c:v>296</c:v>
                </c:pt>
                <c:pt idx="754">
                  <c:v>297</c:v>
                </c:pt>
                <c:pt idx="755">
                  <c:v>297</c:v>
                </c:pt>
                <c:pt idx="756">
                  <c:v>297</c:v>
                </c:pt>
                <c:pt idx="757">
                  <c:v>297</c:v>
                </c:pt>
                <c:pt idx="758">
                  <c:v>298</c:v>
                </c:pt>
                <c:pt idx="759">
                  <c:v>298</c:v>
                </c:pt>
                <c:pt idx="760">
                  <c:v>299</c:v>
                </c:pt>
                <c:pt idx="761">
                  <c:v>299</c:v>
                </c:pt>
                <c:pt idx="762">
                  <c:v>300</c:v>
                </c:pt>
                <c:pt idx="763">
                  <c:v>300</c:v>
                </c:pt>
                <c:pt idx="764">
                  <c:v>301</c:v>
                </c:pt>
                <c:pt idx="765">
                  <c:v>301</c:v>
                </c:pt>
                <c:pt idx="766">
                  <c:v>302</c:v>
                </c:pt>
                <c:pt idx="767">
                  <c:v>302</c:v>
                </c:pt>
                <c:pt idx="768">
                  <c:v>302</c:v>
                </c:pt>
                <c:pt idx="769">
                  <c:v>302</c:v>
                </c:pt>
                <c:pt idx="770">
                  <c:v>303</c:v>
                </c:pt>
                <c:pt idx="771">
                  <c:v>303</c:v>
                </c:pt>
                <c:pt idx="772">
                  <c:v>304</c:v>
                </c:pt>
                <c:pt idx="773">
                  <c:v>304</c:v>
                </c:pt>
                <c:pt idx="774">
                  <c:v>305</c:v>
                </c:pt>
                <c:pt idx="775">
                  <c:v>305</c:v>
                </c:pt>
                <c:pt idx="776">
                  <c:v>306</c:v>
                </c:pt>
                <c:pt idx="777">
                  <c:v>306</c:v>
                </c:pt>
                <c:pt idx="778">
                  <c:v>306</c:v>
                </c:pt>
                <c:pt idx="779">
                  <c:v>306</c:v>
                </c:pt>
                <c:pt idx="780">
                  <c:v>307</c:v>
                </c:pt>
                <c:pt idx="781">
                  <c:v>307</c:v>
                </c:pt>
                <c:pt idx="782">
                  <c:v>308</c:v>
                </c:pt>
                <c:pt idx="783">
                  <c:v>308</c:v>
                </c:pt>
                <c:pt idx="784">
                  <c:v>309</c:v>
                </c:pt>
                <c:pt idx="785">
                  <c:v>309</c:v>
                </c:pt>
                <c:pt idx="786">
                  <c:v>309</c:v>
                </c:pt>
                <c:pt idx="787">
                  <c:v>309</c:v>
                </c:pt>
                <c:pt idx="788">
                  <c:v>310</c:v>
                </c:pt>
                <c:pt idx="789">
                  <c:v>310</c:v>
                </c:pt>
                <c:pt idx="790">
                  <c:v>311</c:v>
                </c:pt>
                <c:pt idx="791">
                  <c:v>311</c:v>
                </c:pt>
                <c:pt idx="792">
                  <c:v>312</c:v>
                </c:pt>
                <c:pt idx="793">
                  <c:v>312</c:v>
                </c:pt>
                <c:pt idx="794">
                  <c:v>313</c:v>
                </c:pt>
                <c:pt idx="795">
                  <c:v>313</c:v>
                </c:pt>
                <c:pt idx="796">
                  <c:v>313</c:v>
                </c:pt>
                <c:pt idx="797">
                  <c:v>313</c:v>
                </c:pt>
                <c:pt idx="798">
                  <c:v>314</c:v>
                </c:pt>
                <c:pt idx="799">
                  <c:v>314</c:v>
                </c:pt>
                <c:pt idx="800">
                  <c:v>315</c:v>
                </c:pt>
                <c:pt idx="801">
                  <c:v>315</c:v>
                </c:pt>
                <c:pt idx="802">
                  <c:v>316</c:v>
                </c:pt>
                <c:pt idx="803">
                  <c:v>316</c:v>
                </c:pt>
                <c:pt idx="804">
                  <c:v>317</c:v>
                </c:pt>
                <c:pt idx="805">
                  <c:v>317</c:v>
                </c:pt>
                <c:pt idx="806">
                  <c:v>317</c:v>
                </c:pt>
                <c:pt idx="807">
                  <c:v>317</c:v>
                </c:pt>
                <c:pt idx="808">
                  <c:v>318</c:v>
                </c:pt>
                <c:pt idx="809">
                  <c:v>318</c:v>
                </c:pt>
                <c:pt idx="810">
                  <c:v>319</c:v>
                </c:pt>
                <c:pt idx="811">
                  <c:v>319</c:v>
                </c:pt>
                <c:pt idx="812">
                  <c:v>320</c:v>
                </c:pt>
                <c:pt idx="813">
                  <c:v>320</c:v>
                </c:pt>
                <c:pt idx="814">
                  <c:v>320</c:v>
                </c:pt>
                <c:pt idx="815">
                  <c:v>320</c:v>
                </c:pt>
                <c:pt idx="816">
                  <c:v>321</c:v>
                </c:pt>
                <c:pt idx="817">
                  <c:v>321</c:v>
                </c:pt>
                <c:pt idx="818">
                  <c:v>322</c:v>
                </c:pt>
                <c:pt idx="819">
                  <c:v>322</c:v>
                </c:pt>
                <c:pt idx="820">
                  <c:v>323</c:v>
                </c:pt>
                <c:pt idx="821">
                  <c:v>323</c:v>
                </c:pt>
                <c:pt idx="822">
                  <c:v>324</c:v>
                </c:pt>
                <c:pt idx="823">
                  <c:v>324</c:v>
                </c:pt>
                <c:pt idx="824">
                  <c:v>324</c:v>
                </c:pt>
                <c:pt idx="825">
                  <c:v>324</c:v>
                </c:pt>
                <c:pt idx="826">
                  <c:v>325</c:v>
                </c:pt>
                <c:pt idx="827">
                  <c:v>325</c:v>
                </c:pt>
                <c:pt idx="828">
                  <c:v>326</c:v>
                </c:pt>
                <c:pt idx="829">
                  <c:v>326</c:v>
                </c:pt>
                <c:pt idx="830">
                  <c:v>327</c:v>
                </c:pt>
                <c:pt idx="831">
                  <c:v>327</c:v>
                </c:pt>
                <c:pt idx="832">
                  <c:v>327</c:v>
                </c:pt>
                <c:pt idx="833">
                  <c:v>327</c:v>
                </c:pt>
                <c:pt idx="834">
                  <c:v>328</c:v>
                </c:pt>
                <c:pt idx="835">
                  <c:v>328</c:v>
                </c:pt>
                <c:pt idx="836">
                  <c:v>329</c:v>
                </c:pt>
                <c:pt idx="837">
                  <c:v>329</c:v>
                </c:pt>
                <c:pt idx="838">
                  <c:v>330</c:v>
                </c:pt>
                <c:pt idx="839">
                  <c:v>330</c:v>
                </c:pt>
                <c:pt idx="840">
                  <c:v>330</c:v>
                </c:pt>
                <c:pt idx="841">
                  <c:v>330</c:v>
                </c:pt>
                <c:pt idx="842">
                  <c:v>331</c:v>
                </c:pt>
                <c:pt idx="843">
                  <c:v>331</c:v>
                </c:pt>
                <c:pt idx="844">
                  <c:v>332</c:v>
                </c:pt>
                <c:pt idx="845">
                  <c:v>332</c:v>
                </c:pt>
                <c:pt idx="846">
                  <c:v>333</c:v>
                </c:pt>
                <c:pt idx="847">
                  <c:v>334</c:v>
                </c:pt>
                <c:pt idx="848">
                  <c:v>334</c:v>
                </c:pt>
                <c:pt idx="849">
                  <c:v>334</c:v>
                </c:pt>
                <c:pt idx="850">
                  <c:v>334</c:v>
                </c:pt>
                <c:pt idx="851">
                  <c:v>335</c:v>
                </c:pt>
                <c:pt idx="852">
                  <c:v>335</c:v>
                </c:pt>
                <c:pt idx="853">
                  <c:v>336</c:v>
                </c:pt>
                <c:pt idx="854">
                  <c:v>336</c:v>
                </c:pt>
                <c:pt idx="855">
                  <c:v>337</c:v>
                </c:pt>
                <c:pt idx="856">
                  <c:v>337</c:v>
                </c:pt>
                <c:pt idx="857">
                  <c:v>337</c:v>
                </c:pt>
                <c:pt idx="858">
                  <c:v>337</c:v>
                </c:pt>
                <c:pt idx="859">
                  <c:v>338</c:v>
                </c:pt>
                <c:pt idx="860">
                  <c:v>338</c:v>
                </c:pt>
                <c:pt idx="861">
                  <c:v>339</c:v>
                </c:pt>
                <c:pt idx="862">
                  <c:v>339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341</c:v>
                </c:pt>
                <c:pt idx="868">
                  <c:v>341</c:v>
                </c:pt>
                <c:pt idx="869">
                  <c:v>342</c:v>
                </c:pt>
                <c:pt idx="870">
                  <c:v>342</c:v>
                </c:pt>
                <c:pt idx="871">
                  <c:v>343</c:v>
                </c:pt>
                <c:pt idx="872">
                  <c:v>343</c:v>
                </c:pt>
                <c:pt idx="873">
                  <c:v>343</c:v>
                </c:pt>
                <c:pt idx="874">
                  <c:v>343</c:v>
                </c:pt>
                <c:pt idx="875">
                  <c:v>344</c:v>
                </c:pt>
                <c:pt idx="876">
                  <c:v>344</c:v>
                </c:pt>
                <c:pt idx="877">
                  <c:v>345</c:v>
                </c:pt>
                <c:pt idx="878">
                  <c:v>345</c:v>
                </c:pt>
                <c:pt idx="879">
                  <c:v>346</c:v>
                </c:pt>
                <c:pt idx="880">
                  <c:v>346</c:v>
                </c:pt>
                <c:pt idx="881">
                  <c:v>346</c:v>
                </c:pt>
                <c:pt idx="882">
                  <c:v>346</c:v>
                </c:pt>
                <c:pt idx="883">
                  <c:v>347</c:v>
                </c:pt>
                <c:pt idx="884">
                  <c:v>347</c:v>
                </c:pt>
                <c:pt idx="885">
                  <c:v>348</c:v>
                </c:pt>
                <c:pt idx="886">
                  <c:v>348</c:v>
                </c:pt>
                <c:pt idx="887">
                  <c:v>349</c:v>
                </c:pt>
                <c:pt idx="888">
                  <c:v>349</c:v>
                </c:pt>
                <c:pt idx="889">
                  <c:v>349</c:v>
                </c:pt>
                <c:pt idx="890">
                  <c:v>349</c:v>
                </c:pt>
                <c:pt idx="891">
                  <c:v>350</c:v>
                </c:pt>
                <c:pt idx="892">
                  <c:v>350</c:v>
                </c:pt>
                <c:pt idx="893">
                  <c:v>351</c:v>
                </c:pt>
                <c:pt idx="894">
                  <c:v>351</c:v>
                </c:pt>
                <c:pt idx="895">
                  <c:v>352</c:v>
                </c:pt>
                <c:pt idx="896">
                  <c:v>352</c:v>
                </c:pt>
                <c:pt idx="897">
                  <c:v>352</c:v>
                </c:pt>
                <c:pt idx="898">
                  <c:v>352</c:v>
                </c:pt>
                <c:pt idx="899">
                  <c:v>353</c:v>
                </c:pt>
                <c:pt idx="900">
                  <c:v>353</c:v>
                </c:pt>
                <c:pt idx="901">
                  <c:v>354</c:v>
                </c:pt>
                <c:pt idx="902">
                  <c:v>354</c:v>
                </c:pt>
                <c:pt idx="903">
                  <c:v>355</c:v>
                </c:pt>
                <c:pt idx="904">
                  <c:v>355</c:v>
                </c:pt>
                <c:pt idx="905">
                  <c:v>355</c:v>
                </c:pt>
                <c:pt idx="906">
                  <c:v>355</c:v>
                </c:pt>
                <c:pt idx="907">
                  <c:v>356</c:v>
                </c:pt>
                <c:pt idx="908">
                  <c:v>356</c:v>
                </c:pt>
                <c:pt idx="909">
                  <c:v>357</c:v>
                </c:pt>
                <c:pt idx="910">
                  <c:v>357</c:v>
                </c:pt>
                <c:pt idx="911">
                  <c:v>358</c:v>
                </c:pt>
                <c:pt idx="912">
                  <c:v>358</c:v>
                </c:pt>
                <c:pt idx="913">
                  <c:v>358</c:v>
                </c:pt>
                <c:pt idx="914">
                  <c:v>358</c:v>
                </c:pt>
                <c:pt idx="915">
                  <c:v>359</c:v>
                </c:pt>
                <c:pt idx="916">
                  <c:v>359</c:v>
                </c:pt>
                <c:pt idx="917">
                  <c:v>360</c:v>
                </c:pt>
                <c:pt idx="918">
                  <c:v>360</c:v>
                </c:pt>
                <c:pt idx="919">
                  <c:v>360</c:v>
                </c:pt>
                <c:pt idx="920">
                  <c:v>360</c:v>
                </c:pt>
                <c:pt idx="921">
                  <c:v>361</c:v>
                </c:pt>
                <c:pt idx="922">
                  <c:v>361</c:v>
                </c:pt>
                <c:pt idx="923">
                  <c:v>362</c:v>
                </c:pt>
                <c:pt idx="924">
                  <c:v>362</c:v>
                </c:pt>
                <c:pt idx="925">
                  <c:v>363</c:v>
                </c:pt>
                <c:pt idx="926">
                  <c:v>363</c:v>
                </c:pt>
                <c:pt idx="927">
                  <c:v>363</c:v>
                </c:pt>
                <c:pt idx="928">
                  <c:v>363</c:v>
                </c:pt>
                <c:pt idx="929">
                  <c:v>364</c:v>
                </c:pt>
                <c:pt idx="930">
                  <c:v>364</c:v>
                </c:pt>
                <c:pt idx="931">
                  <c:v>365</c:v>
                </c:pt>
                <c:pt idx="932">
                  <c:v>365</c:v>
                </c:pt>
                <c:pt idx="933">
                  <c:v>366</c:v>
                </c:pt>
                <c:pt idx="934">
                  <c:v>366</c:v>
                </c:pt>
                <c:pt idx="935">
                  <c:v>366</c:v>
                </c:pt>
                <c:pt idx="936">
                  <c:v>366</c:v>
                </c:pt>
                <c:pt idx="937">
                  <c:v>367</c:v>
                </c:pt>
                <c:pt idx="938">
                  <c:v>367</c:v>
                </c:pt>
                <c:pt idx="939">
                  <c:v>368</c:v>
                </c:pt>
                <c:pt idx="940">
                  <c:v>368</c:v>
                </c:pt>
                <c:pt idx="941">
                  <c:v>368</c:v>
                </c:pt>
                <c:pt idx="942">
                  <c:v>368</c:v>
                </c:pt>
                <c:pt idx="943">
                  <c:v>369</c:v>
                </c:pt>
                <c:pt idx="944">
                  <c:v>369</c:v>
                </c:pt>
                <c:pt idx="945">
                  <c:v>370</c:v>
                </c:pt>
                <c:pt idx="946">
                  <c:v>370</c:v>
                </c:pt>
                <c:pt idx="947">
                  <c:v>371</c:v>
                </c:pt>
                <c:pt idx="948">
                  <c:v>371</c:v>
                </c:pt>
                <c:pt idx="949">
                  <c:v>371</c:v>
                </c:pt>
                <c:pt idx="950">
                  <c:v>371</c:v>
                </c:pt>
                <c:pt idx="951">
                  <c:v>372</c:v>
                </c:pt>
                <c:pt idx="952">
                  <c:v>372</c:v>
                </c:pt>
                <c:pt idx="953">
                  <c:v>373</c:v>
                </c:pt>
                <c:pt idx="954">
                  <c:v>373</c:v>
                </c:pt>
                <c:pt idx="955">
                  <c:v>373</c:v>
                </c:pt>
                <c:pt idx="956">
                  <c:v>374</c:v>
                </c:pt>
                <c:pt idx="957">
                  <c:v>374</c:v>
                </c:pt>
                <c:pt idx="958">
                  <c:v>375</c:v>
                </c:pt>
                <c:pt idx="959">
                  <c:v>375</c:v>
                </c:pt>
                <c:pt idx="960">
                  <c:v>376</c:v>
                </c:pt>
                <c:pt idx="961">
                  <c:v>376</c:v>
                </c:pt>
                <c:pt idx="962">
                  <c:v>376</c:v>
                </c:pt>
                <c:pt idx="963">
                  <c:v>376</c:v>
                </c:pt>
                <c:pt idx="964">
                  <c:v>377</c:v>
                </c:pt>
                <c:pt idx="965">
                  <c:v>377</c:v>
                </c:pt>
                <c:pt idx="966">
                  <c:v>378</c:v>
                </c:pt>
                <c:pt idx="967">
                  <c:v>378</c:v>
                </c:pt>
                <c:pt idx="968">
                  <c:v>378</c:v>
                </c:pt>
                <c:pt idx="969">
                  <c:v>378</c:v>
                </c:pt>
                <c:pt idx="970">
                  <c:v>379</c:v>
                </c:pt>
                <c:pt idx="971">
                  <c:v>379</c:v>
                </c:pt>
                <c:pt idx="972">
                  <c:v>380</c:v>
                </c:pt>
                <c:pt idx="973">
                  <c:v>380</c:v>
                </c:pt>
                <c:pt idx="974">
                  <c:v>381</c:v>
                </c:pt>
                <c:pt idx="975">
                  <c:v>381</c:v>
                </c:pt>
                <c:pt idx="976">
                  <c:v>381</c:v>
                </c:pt>
                <c:pt idx="977">
                  <c:v>381</c:v>
                </c:pt>
                <c:pt idx="978">
                  <c:v>382</c:v>
                </c:pt>
                <c:pt idx="979">
                  <c:v>382</c:v>
                </c:pt>
                <c:pt idx="980">
                  <c:v>383</c:v>
                </c:pt>
                <c:pt idx="981">
                  <c:v>383</c:v>
                </c:pt>
                <c:pt idx="982">
                  <c:v>383</c:v>
                </c:pt>
                <c:pt idx="983">
                  <c:v>383</c:v>
                </c:pt>
                <c:pt idx="984">
                  <c:v>384</c:v>
                </c:pt>
                <c:pt idx="985">
                  <c:v>384</c:v>
                </c:pt>
                <c:pt idx="986">
                  <c:v>385</c:v>
                </c:pt>
                <c:pt idx="987">
                  <c:v>385</c:v>
                </c:pt>
                <c:pt idx="988">
                  <c:v>386</c:v>
                </c:pt>
                <c:pt idx="989">
                  <c:v>386</c:v>
                </c:pt>
                <c:pt idx="990">
                  <c:v>386</c:v>
                </c:pt>
                <c:pt idx="991">
                  <c:v>386</c:v>
                </c:pt>
                <c:pt idx="992">
                  <c:v>387</c:v>
                </c:pt>
                <c:pt idx="993">
                  <c:v>387</c:v>
                </c:pt>
                <c:pt idx="994">
                  <c:v>388</c:v>
                </c:pt>
                <c:pt idx="995">
                  <c:v>388</c:v>
                </c:pt>
                <c:pt idx="996">
                  <c:v>388</c:v>
                </c:pt>
                <c:pt idx="997">
                  <c:v>388</c:v>
                </c:pt>
                <c:pt idx="998">
                  <c:v>389</c:v>
                </c:pt>
                <c:pt idx="999">
                  <c:v>389</c:v>
                </c:pt>
                <c:pt idx="1000">
                  <c:v>390</c:v>
                </c:pt>
                <c:pt idx="1001">
                  <c:v>390</c:v>
                </c:pt>
                <c:pt idx="1002">
                  <c:v>391</c:v>
                </c:pt>
                <c:pt idx="1003">
                  <c:v>391</c:v>
                </c:pt>
                <c:pt idx="1004">
                  <c:v>391</c:v>
                </c:pt>
                <c:pt idx="1005">
                  <c:v>391</c:v>
                </c:pt>
                <c:pt idx="1006">
                  <c:v>392</c:v>
                </c:pt>
                <c:pt idx="1007">
                  <c:v>392</c:v>
                </c:pt>
                <c:pt idx="1008">
                  <c:v>393</c:v>
                </c:pt>
                <c:pt idx="1009">
                  <c:v>393</c:v>
                </c:pt>
                <c:pt idx="1010">
                  <c:v>393</c:v>
                </c:pt>
                <c:pt idx="1011">
                  <c:v>393</c:v>
                </c:pt>
                <c:pt idx="1012">
                  <c:v>394</c:v>
                </c:pt>
                <c:pt idx="1013">
                  <c:v>394</c:v>
                </c:pt>
                <c:pt idx="1014">
                  <c:v>395</c:v>
                </c:pt>
                <c:pt idx="1015">
                  <c:v>395</c:v>
                </c:pt>
                <c:pt idx="1016">
                  <c:v>395</c:v>
                </c:pt>
                <c:pt idx="1017">
                  <c:v>395</c:v>
                </c:pt>
                <c:pt idx="1018">
                  <c:v>396</c:v>
                </c:pt>
                <c:pt idx="1019">
                  <c:v>396</c:v>
                </c:pt>
                <c:pt idx="1020">
                  <c:v>397</c:v>
                </c:pt>
                <c:pt idx="1021">
                  <c:v>397</c:v>
                </c:pt>
                <c:pt idx="1022">
                  <c:v>398</c:v>
                </c:pt>
                <c:pt idx="1023">
                  <c:v>398</c:v>
                </c:pt>
                <c:pt idx="1024">
                  <c:v>398</c:v>
                </c:pt>
                <c:pt idx="1025">
                  <c:v>398</c:v>
                </c:pt>
                <c:pt idx="1026">
                  <c:v>399</c:v>
                </c:pt>
                <c:pt idx="1027">
                  <c:v>399</c:v>
                </c:pt>
                <c:pt idx="1028">
                  <c:v>400</c:v>
                </c:pt>
                <c:pt idx="1029">
                  <c:v>400</c:v>
                </c:pt>
                <c:pt idx="1030">
                  <c:v>400</c:v>
                </c:pt>
                <c:pt idx="1031">
                  <c:v>400</c:v>
                </c:pt>
                <c:pt idx="1032">
                  <c:v>401</c:v>
                </c:pt>
                <c:pt idx="1033">
                  <c:v>401</c:v>
                </c:pt>
                <c:pt idx="1034">
                  <c:v>402</c:v>
                </c:pt>
                <c:pt idx="1035">
                  <c:v>402</c:v>
                </c:pt>
                <c:pt idx="1036">
                  <c:v>403</c:v>
                </c:pt>
                <c:pt idx="1037">
                  <c:v>403</c:v>
                </c:pt>
                <c:pt idx="1038">
                  <c:v>403</c:v>
                </c:pt>
                <c:pt idx="1039">
                  <c:v>403</c:v>
                </c:pt>
                <c:pt idx="1040">
                  <c:v>404</c:v>
                </c:pt>
                <c:pt idx="1041">
                  <c:v>404</c:v>
                </c:pt>
                <c:pt idx="1042">
                  <c:v>405</c:v>
                </c:pt>
                <c:pt idx="1043">
                  <c:v>405</c:v>
                </c:pt>
                <c:pt idx="1044">
                  <c:v>405</c:v>
                </c:pt>
                <c:pt idx="1045">
                  <c:v>405</c:v>
                </c:pt>
                <c:pt idx="1046">
                  <c:v>406</c:v>
                </c:pt>
                <c:pt idx="1047">
                  <c:v>406</c:v>
                </c:pt>
                <c:pt idx="1048">
                  <c:v>407</c:v>
                </c:pt>
                <c:pt idx="1049">
                  <c:v>407</c:v>
                </c:pt>
                <c:pt idx="1050">
                  <c:v>407</c:v>
                </c:pt>
                <c:pt idx="1051">
                  <c:v>407</c:v>
                </c:pt>
                <c:pt idx="1052">
                  <c:v>408</c:v>
                </c:pt>
                <c:pt idx="1053">
                  <c:v>408</c:v>
                </c:pt>
                <c:pt idx="1054">
                  <c:v>409</c:v>
                </c:pt>
                <c:pt idx="1055">
                  <c:v>409</c:v>
                </c:pt>
                <c:pt idx="1056">
                  <c:v>409</c:v>
                </c:pt>
                <c:pt idx="1057">
                  <c:v>409</c:v>
                </c:pt>
                <c:pt idx="1058">
                  <c:v>410</c:v>
                </c:pt>
                <c:pt idx="1059">
                  <c:v>411</c:v>
                </c:pt>
                <c:pt idx="1060">
                  <c:v>411</c:v>
                </c:pt>
                <c:pt idx="1061">
                  <c:v>412</c:v>
                </c:pt>
                <c:pt idx="1062">
                  <c:v>412</c:v>
                </c:pt>
                <c:pt idx="1063">
                  <c:v>412</c:v>
                </c:pt>
                <c:pt idx="1064">
                  <c:v>412</c:v>
                </c:pt>
                <c:pt idx="1065">
                  <c:v>413</c:v>
                </c:pt>
                <c:pt idx="1066">
                  <c:v>413</c:v>
                </c:pt>
                <c:pt idx="1067">
                  <c:v>414</c:v>
                </c:pt>
                <c:pt idx="1068">
                  <c:v>414</c:v>
                </c:pt>
                <c:pt idx="1069">
                  <c:v>414</c:v>
                </c:pt>
                <c:pt idx="1070">
                  <c:v>414</c:v>
                </c:pt>
                <c:pt idx="1071">
                  <c:v>415</c:v>
                </c:pt>
                <c:pt idx="1072">
                  <c:v>415</c:v>
                </c:pt>
                <c:pt idx="1073">
                  <c:v>416</c:v>
                </c:pt>
                <c:pt idx="1074">
                  <c:v>416</c:v>
                </c:pt>
                <c:pt idx="1075">
                  <c:v>416</c:v>
                </c:pt>
                <c:pt idx="1076">
                  <c:v>416</c:v>
                </c:pt>
                <c:pt idx="1077">
                  <c:v>417</c:v>
                </c:pt>
                <c:pt idx="1078">
                  <c:v>417</c:v>
                </c:pt>
                <c:pt idx="1079">
                  <c:v>418</c:v>
                </c:pt>
                <c:pt idx="1080">
                  <c:v>418</c:v>
                </c:pt>
                <c:pt idx="1081">
                  <c:v>418</c:v>
                </c:pt>
                <c:pt idx="1082">
                  <c:v>418</c:v>
                </c:pt>
                <c:pt idx="1083">
                  <c:v>419</c:v>
                </c:pt>
                <c:pt idx="1084">
                  <c:v>419</c:v>
                </c:pt>
                <c:pt idx="1085">
                  <c:v>420</c:v>
                </c:pt>
                <c:pt idx="1086">
                  <c:v>420</c:v>
                </c:pt>
                <c:pt idx="1087">
                  <c:v>420</c:v>
                </c:pt>
                <c:pt idx="1088">
                  <c:v>420</c:v>
                </c:pt>
                <c:pt idx="1089">
                  <c:v>421</c:v>
                </c:pt>
                <c:pt idx="1090">
                  <c:v>421</c:v>
                </c:pt>
                <c:pt idx="1091">
                  <c:v>422</c:v>
                </c:pt>
                <c:pt idx="1092">
                  <c:v>422</c:v>
                </c:pt>
                <c:pt idx="1093">
                  <c:v>423</c:v>
                </c:pt>
                <c:pt idx="1094">
                  <c:v>423</c:v>
                </c:pt>
                <c:pt idx="1095">
                  <c:v>423</c:v>
                </c:pt>
                <c:pt idx="1096">
                  <c:v>423</c:v>
                </c:pt>
                <c:pt idx="1097">
                  <c:v>424</c:v>
                </c:pt>
                <c:pt idx="1098">
                  <c:v>424</c:v>
                </c:pt>
                <c:pt idx="1099">
                  <c:v>425</c:v>
                </c:pt>
                <c:pt idx="1100">
                  <c:v>425</c:v>
                </c:pt>
                <c:pt idx="1101">
                  <c:v>425</c:v>
                </c:pt>
                <c:pt idx="1102">
                  <c:v>425</c:v>
                </c:pt>
                <c:pt idx="1103">
                  <c:v>426</c:v>
                </c:pt>
                <c:pt idx="1104">
                  <c:v>426</c:v>
                </c:pt>
                <c:pt idx="1105">
                  <c:v>427</c:v>
                </c:pt>
                <c:pt idx="1106">
                  <c:v>427</c:v>
                </c:pt>
                <c:pt idx="1107">
                  <c:v>427</c:v>
                </c:pt>
                <c:pt idx="1108">
                  <c:v>427</c:v>
                </c:pt>
                <c:pt idx="1109">
                  <c:v>428</c:v>
                </c:pt>
                <c:pt idx="1110">
                  <c:v>428</c:v>
                </c:pt>
                <c:pt idx="1111">
                  <c:v>429</c:v>
                </c:pt>
                <c:pt idx="1112">
                  <c:v>429</c:v>
                </c:pt>
                <c:pt idx="1113">
                  <c:v>429</c:v>
                </c:pt>
                <c:pt idx="1114">
                  <c:v>429</c:v>
                </c:pt>
                <c:pt idx="1115">
                  <c:v>430</c:v>
                </c:pt>
                <c:pt idx="1116">
                  <c:v>430</c:v>
                </c:pt>
                <c:pt idx="1117">
                  <c:v>431</c:v>
                </c:pt>
                <c:pt idx="1118">
                  <c:v>431</c:v>
                </c:pt>
                <c:pt idx="1119">
                  <c:v>431</c:v>
                </c:pt>
                <c:pt idx="1120">
                  <c:v>431</c:v>
                </c:pt>
                <c:pt idx="1121">
                  <c:v>432</c:v>
                </c:pt>
                <c:pt idx="1122">
                  <c:v>432</c:v>
                </c:pt>
                <c:pt idx="1123">
                  <c:v>433</c:v>
                </c:pt>
                <c:pt idx="1124">
                  <c:v>433</c:v>
                </c:pt>
                <c:pt idx="1125">
                  <c:v>433</c:v>
                </c:pt>
                <c:pt idx="1126">
                  <c:v>433</c:v>
                </c:pt>
                <c:pt idx="1127">
                  <c:v>434</c:v>
                </c:pt>
                <c:pt idx="1128">
                  <c:v>434</c:v>
                </c:pt>
                <c:pt idx="1129">
                  <c:v>435</c:v>
                </c:pt>
                <c:pt idx="1130">
                  <c:v>435</c:v>
                </c:pt>
                <c:pt idx="1131">
                  <c:v>435</c:v>
                </c:pt>
                <c:pt idx="1132">
                  <c:v>435</c:v>
                </c:pt>
                <c:pt idx="1133">
                  <c:v>436</c:v>
                </c:pt>
                <c:pt idx="1134">
                  <c:v>436</c:v>
                </c:pt>
                <c:pt idx="1135">
                  <c:v>437</c:v>
                </c:pt>
                <c:pt idx="1136">
                  <c:v>437</c:v>
                </c:pt>
                <c:pt idx="1137">
                  <c:v>437</c:v>
                </c:pt>
                <c:pt idx="1138">
                  <c:v>437</c:v>
                </c:pt>
                <c:pt idx="1139">
                  <c:v>438</c:v>
                </c:pt>
                <c:pt idx="1140">
                  <c:v>438</c:v>
                </c:pt>
                <c:pt idx="1141">
                  <c:v>439</c:v>
                </c:pt>
                <c:pt idx="1142">
                  <c:v>439</c:v>
                </c:pt>
                <c:pt idx="1143">
                  <c:v>439</c:v>
                </c:pt>
                <c:pt idx="1144">
                  <c:v>439</c:v>
                </c:pt>
                <c:pt idx="1145">
                  <c:v>440</c:v>
                </c:pt>
                <c:pt idx="1146">
                  <c:v>440</c:v>
                </c:pt>
                <c:pt idx="1147">
                  <c:v>441</c:v>
                </c:pt>
                <c:pt idx="1148">
                  <c:v>441</c:v>
                </c:pt>
                <c:pt idx="1149">
                  <c:v>441</c:v>
                </c:pt>
                <c:pt idx="1150">
                  <c:v>441</c:v>
                </c:pt>
                <c:pt idx="1151">
                  <c:v>442</c:v>
                </c:pt>
                <c:pt idx="1152">
                  <c:v>442</c:v>
                </c:pt>
                <c:pt idx="1153">
                  <c:v>443</c:v>
                </c:pt>
                <c:pt idx="1154">
                  <c:v>443</c:v>
                </c:pt>
                <c:pt idx="1155">
                  <c:v>443</c:v>
                </c:pt>
                <c:pt idx="1156">
                  <c:v>443</c:v>
                </c:pt>
                <c:pt idx="1157">
                  <c:v>444</c:v>
                </c:pt>
                <c:pt idx="1158">
                  <c:v>444</c:v>
                </c:pt>
                <c:pt idx="1159">
                  <c:v>445</c:v>
                </c:pt>
                <c:pt idx="1160">
                  <c:v>445</c:v>
                </c:pt>
                <c:pt idx="1161">
                  <c:v>445</c:v>
                </c:pt>
                <c:pt idx="1162">
                  <c:v>445</c:v>
                </c:pt>
                <c:pt idx="1163">
                  <c:v>446</c:v>
                </c:pt>
                <c:pt idx="1164">
                  <c:v>446</c:v>
                </c:pt>
                <c:pt idx="1165">
                  <c:v>447</c:v>
                </c:pt>
                <c:pt idx="1166">
                  <c:v>448</c:v>
                </c:pt>
                <c:pt idx="1167">
                  <c:v>448</c:v>
                </c:pt>
                <c:pt idx="1168">
                  <c:v>448</c:v>
                </c:pt>
                <c:pt idx="1169">
                  <c:v>448</c:v>
                </c:pt>
                <c:pt idx="1170">
                  <c:v>449</c:v>
                </c:pt>
                <c:pt idx="1171">
                  <c:v>449</c:v>
                </c:pt>
                <c:pt idx="1172">
                  <c:v>450</c:v>
                </c:pt>
                <c:pt idx="1173">
                  <c:v>450</c:v>
                </c:pt>
                <c:pt idx="1174">
                  <c:v>450</c:v>
                </c:pt>
                <c:pt idx="1175">
                  <c:v>450</c:v>
                </c:pt>
                <c:pt idx="1176">
                  <c:v>451</c:v>
                </c:pt>
                <c:pt idx="1177">
                  <c:v>451</c:v>
                </c:pt>
                <c:pt idx="1178">
                  <c:v>452</c:v>
                </c:pt>
                <c:pt idx="1179">
                  <c:v>452</c:v>
                </c:pt>
                <c:pt idx="1180">
                  <c:v>452</c:v>
                </c:pt>
                <c:pt idx="1181">
                  <c:v>452</c:v>
                </c:pt>
                <c:pt idx="1182">
                  <c:v>453</c:v>
                </c:pt>
                <c:pt idx="1183">
                  <c:v>453</c:v>
                </c:pt>
                <c:pt idx="1184">
                  <c:v>454</c:v>
                </c:pt>
                <c:pt idx="1185">
                  <c:v>454</c:v>
                </c:pt>
                <c:pt idx="1186">
                  <c:v>454</c:v>
                </c:pt>
                <c:pt idx="1187">
                  <c:v>454</c:v>
                </c:pt>
                <c:pt idx="1188">
                  <c:v>455</c:v>
                </c:pt>
                <c:pt idx="1189">
                  <c:v>455</c:v>
                </c:pt>
                <c:pt idx="1190">
                  <c:v>456</c:v>
                </c:pt>
                <c:pt idx="1191">
                  <c:v>456</c:v>
                </c:pt>
                <c:pt idx="1192">
                  <c:v>456</c:v>
                </c:pt>
                <c:pt idx="1193">
                  <c:v>456</c:v>
                </c:pt>
                <c:pt idx="1194">
                  <c:v>457</c:v>
                </c:pt>
                <c:pt idx="1195">
                  <c:v>457</c:v>
                </c:pt>
                <c:pt idx="1196">
                  <c:v>458</c:v>
                </c:pt>
                <c:pt idx="1197">
                  <c:v>458</c:v>
                </c:pt>
                <c:pt idx="1198">
                  <c:v>458</c:v>
                </c:pt>
                <c:pt idx="1199">
                  <c:v>458</c:v>
                </c:pt>
                <c:pt idx="1200">
                  <c:v>459</c:v>
                </c:pt>
                <c:pt idx="1201">
                  <c:v>459</c:v>
                </c:pt>
                <c:pt idx="1202">
                  <c:v>460</c:v>
                </c:pt>
                <c:pt idx="1203">
                  <c:v>460</c:v>
                </c:pt>
                <c:pt idx="1204">
                  <c:v>460</c:v>
                </c:pt>
                <c:pt idx="1205">
                  <c:v>460</c:v>
                </c:pt>
                <c:pt idx="1206">
                  <c:v>461</c:v>
                </c:pt>
                <c:pt idx="1207">
                  <c:v>461</c:v>
                </c:pt>
                <c:pt idx="1208">
                  <c:v>462</c:v>
                </c:pt>
                <c:pt idx="1209">
                  <c:v>462</c:v>
                </c:pt>
                <c:pt idx="1210">
                  <c:v>462</c:v>
                </c:pt>
                <c:pt idx="1211">
                  <c:v>462</c:v>
                </c:pt>
                <c:pt idx="1212">
                  <c:v>463</c:v>
                </c:pt>
                <c:pt idx="1213">
                  <c:v>463</c:v>
                </c:pt>
                <c:pt idx="1214">
                  <c:v>464</c:v>
                </c:pt>
                <c:pt idx="1215">
                  <c:v>464</c:v>
                </c:pt>
                <c:pt idx="1216">
                  <c:v>464</c:v>
                </c:pt>
                <c:pt idx="1217">
                  <c:v>464</c:v>
                </c:pt>
                <c:pt idx="1218">
                  <c:v>465</c:v>
                </c:pt>
                <c:pt idx="1219">
                  <c:v>465</c:v>
                </c:pt>
                <c:pt idx="1220">
                  <c:v>466</c:v>
                </c:pt>
                <c:pt idx="1221">
                  <c:v>466</c:v>
                </c:pt>
                <c:pt idx="1222">
                  <c:v>466</c:v>
                </c:pt>
                <c:pt idx="1223">
                  <c:v>466</c:v>
                </c:pt>
                <c:pt idx="1224">
                  <c:v>467</c:v>
                </c:pt>
                <c:pt idx="1225">
                  <c:v>467</c:v>
                </c:pt>
                <c:pt idx="1226">
                  <c:v>468</c:v>
                </c:pt>
                <c:pt idx="1227">
                  <c:v>468</c:v>
                </c:pt>
                <c:pt idx="1228">
                  <c:v>468</c:v>
                </c:pt>
                <c:pt idx="1229">
                  <c:v>468</c:v>
                </c:pt>
                <c:pt idx="1230">
                  <c:v>469</c:v>
                </c:pt>
                <c:pt idx="1231">
                  <c:v>469</c:v>
                </c:pt>
                <c:pt idx="1232">
                  <c:v>470</c:v>
                </c:pt>
                <c:pt idx="1233">
                  <c:v>470</c:v>
                </c:pt>
                <c:pt idx="1234">
                  <c:v>470</c:v>
                </c:pt>
                <c:pt idx="1235">
                  <c:v>470</c:v>
                </c:pt>
                <c:pt idx="1236">
                  <c:v>471</c:v>
                </c:pt>
                <c:pt idx="1237">
                  <c:v>471</c:v>
                </c:pt>
                <c:pt idx="1238">
                  <c:v>472</c:v>
                </c:pt>
                <c:pt idx="1239">
                  <c:v>472</c:v>
                </c:pt>
                <c:pt idx="1240">
                  <c:v>472</c:v>
                </c:pt>
                <c:pt idx="1241">
                  <c:v>472</c:v>
                </c:pt>
                <c:pt idx="1242">
                  <c:v>473</c:v>
                </c:pt>
                <c:pt idx="1243">
                  <c:v>473</c:v>
                </c:pt>
                <c:pt idx="1244">
                  <c:v>474</c:v>
                </c:pt>
                <c:pt idx="1245">
                  <c:v>474</c:v>
                </c:pt>
                <c:pt idx="1246">
                  <c:v>474</c:v>
                </c:pt>
                <c:pt idx="1247">
                  <c:v>474</c:v>
                </c:pt>
                <c:pt idx="1248">
                  <c:v>475</c:v>
                </c:pt>
                <c:pt idx="1249">
                  <c:v>475</c:v>
                </c:pt>
                <c:pt idx="1250">
                  <c:v>476</c:v>
                </c:pt>
                <c:pt idx="1251">
                  <c:v>476</c:v>
                </c:pt>
                <c:pt idx="1252">
                  <c:v>476</c:v>
                </c:pt>
                <c:pt idx="1253">
                  <c:v>476</c:v>
                </c:pt>
                <c:pt idx="1254">
                  <c:v>477</c:v>
                </c:pt>
                <c:pt idx="1255">
                  <c:v>477</c:v>
                </c:pt>
                <c:pt idx="1256">
                  <c:v>478</c:v>
                </c:pt>
                <c:pt idx="1257">
                  <c:v>478</c:v>
                </c:pt>
                <c:pt idx="1258">
                  <c:v>478</c:v>
                </c:pt>
                <c:pt idx="1259">
                  <c:v>478</c:v>
                </c:pt>
                <c:pt idx="1260">
                  <c:v>479</c:v>
                </c:pt>
                <c:pt idx="1261">
                  <c:v>479</c:v>
                </c:pt>
                <c:pt idx="1262">
                  <c:v>480</c:v>
                </c:pt>
                <c:pt idx="1263">
                  <c:v>480</c:v>
                </c:pt>
                <c:pt idx="1264">
                  <c:v>480</c:v>
                </c:pt>
                <c:pt idx="1265">
                  <c:v>480</c:v>
                </c:pt>
                <c:pt idx="1266">
                  <c:v>481</c:v>
                </c:pt>
                <c:pt idx="1267">
                  <c:v>481</c:v>
                </c:pt>
                <c:pt idx="1268">
                  <c:v>482</c:v>
                </c:pt>
                <c:pt idx="1269">
                  <c:v>482</c:v>
                </c:pt>
                <c:pt idx="1270">
                  <c:v>482</c:v>
                </c:pt>
                <c:pt idx="1271">
                  <c:v>482</c:v>
                </c:pt>
                <c:pt idx="1272">
                  <c:v>483</c:v>
                </c:pt>
                <c:pt idx="1273">
                  <c:v>484</c:v>
                </c:pt>
                <c:pt idx="1274">
                  <c:v>484</c:v>
                </c:pt>
                <c:pt idx="1275">
                  <c:v>484</c:v>
                </c:pt>
                <c:pt idx="1276">
                  <c:v>484</c:v>
                </c:pt>
                <c:pt idx="1277">
                  <c:v>485</c:v>
                </c:pt>
                <c:pt idx="1278">
                  <c:v>485</c:v>
                </c:pt>
                <c:pt idx="1279">
                  <c:v>486</c:v>
                </c:pt>
                <c:pt idx="1280">
                  <c:v>486</c:v>
                </c:pt>
                <c:pt idx="1281">
                  <c:v>486</c:v>
                </c:pt>
                <c:pt idx="1282">
                  <c:v>486</c:v>
                </c:pt>
                <c:pt idx="1283">
                  <c:v>487</c:v>
                </c:pt>
                <c:pt idx="1284">
                  <c:v>487</c:v>
                </c:pt>
                <c:pt idx="1285">
                  <c:v>488</c:v>
                </c:pt>
                <c:pt idx="1286">
                  <c:v>488</c:v>
                </c:pt>
                <c:pt idx="1287">
                  <c:v>488</c:v>
                </c:pt>
                <c:pt idx="1288">
                  <c:v>488</c:v>
                </c:pt>
                <c:pt idx="1289">
                  <c:v>489</c:v>
                </c:pt>
                <c:pt idx="1290">
                  <c:v>489</c:v>
                </c:pt>
                <c:pt idx="1291">
                  <c:v>490</c:v>
                </c:pt>
                <c:pt idx="1292">
                  <c:v>490</c:v>
                </c:pt>
                <c:pt idx="1293">
                  <c:v>490</c:v>
                </c:pt>
                <c:pt idx="1294">
                  <c:v>490</c:v>
                </c:pt>
                <c:pt idx="1295">
                  <c:v>491</c:v>
                </c:pt>
                <c:pt idx="1296">
                  <c:v>491</c:v>
                </c:pt>
                <c:pt idx="1297">
                  <c:v>492</c:v>
                </c:pt>
                <c:pt idx="1298">
                  <c:v>492</c:v>
                </c:pt>
                <c:pt idx="1299">
                  <c:v>492</c:v>
                </c:pt>
                <c:pt idx="1300">
                  <c:v>492</c:v>
                </c:pt>
                <c:pt idx="1301">
                  <c:v>493</c:v>
                </c:pt>
                <c:pt idx="1302">
                  <c:v>493</c:v>
                </c:pt>
                <c:pt idx="1303">
                  <c:v>494</c:v>
                </c:pt>
                <c:pt idx="1304">
                  <c:v>494</c:v>
                </c:pt>
                <c:pt idx="1305">
                  <c:v>494</c:v>
                </c:pt>
                <c:pt idx="1306">
                  <c:v>494</c:v>
                </c:pt>
                <c:pt idx="1307">
                  <c:v>495</c:v>
                </c:pt>
                <c:pt idx="1308">
                  <c:v>495</c:v>
                </c:pt>
                <c:pt idx="1309">
                  <c:v>496</c:v>
                </c:pt>
                <c:pt idx="1310">
                  <c:v>496</c:v>
                </c:pt>
                <c:pt idx="1311">
                  <c:v>496</c:v>
                </c:pt>
                <c:pt idx="1312">
                  <c:v>496</c:v>
                </c:pt>
                <c:pt idx="1313">
                  <c:v>497</c:v>
                </c:pt>
                <c:pt idx="1314">
                  <c:v>497</c:v>
                </c:pt>
                <c:pt idx="1315">
                  <c:v>498</c:v>
                </c:pt>
                <c:pt idx="1316">
                  <c:v>498</c:v>
                </c:pt>
                <c:pt idx="1317">
                  <c:v>498</c:v>
                </c:pt>
                <c:pt idx="1318">
                  <c:v>498</c:v>
                </c:pt>
                <c:pt idx="1319">
                  <c:v>499</c:v>
                </c:pt>
                <c:pt idx="1320">
                  <c:v>499</c:v>
                </c:pt>
                <c:pt idx="1321">
                  <c:v>500</c:v>
                </c:pt>
                <c:pt idx="1322">
                  <c:v>500</c:v>
                </c:pt>
                <c:pt idx="1323">
                  <c:v>500</c:v>
                </c:pt>
                <c:pt idx="1324">
                  <c:v>500</c:v>
                </c:pt>
                <c:pt idx="1325">
                  <c:v>501</c:v>
                </c:pt>
                <c:pt idx="1326">
                  <c:v>501</c:v>
                </c:pt>
                <c:pt idx="1327">
                  <c:v>502</c:v>
                </c:pt>
                <c:pt idx="1328">
                  <c:v>502</c:v>
                </c:pt>
                <c:pt idx="1329">
                  <c:v>502</c:v>
                </c:pt>
                <c:pt idx="1330">
                  <c:v>502</c:v>
                </c:pt>
                <c:pt idx="1331">
                  <c:v>503</c:v>
                </c:pt>
                <c:pt idx="1332">
                  <c:v>503</c:v>
                </c:pt>
                <c:pt idx="1333">
                  <c:v>504</c:v>
                </c:pt>
                <c:pt idx="1334">
                  <c:v>504</c:v>
                </c:pt>
                <c:pt idx="1335">
                  <c:v>504</c:v>
                </c:pt>
                <c:pt idx="1336">
                  <c:v>504</c:v>
                </c:pt>
                <c:pt idx="1337">
                  <c:v>505</c:v>
                </c:pt>
                <c:pt idx="1338">
                  <c:v>505</c:v>
                </c:pt>
                <c:pt idx="1339">
                  <c:v>505</c:v>
                </c:pt>
                <c:pt idx="1340">
                  <c:v>505</c:v>
                </c:pt>
                <c:pt idx="1341">
                  <c:v>506</c:v>
                </c:pt>
                <c:pt idx="1342">
                  <c:v>506</c:v>
                </c:pt>
                <c:pt idx="1343">
                  <c:v>507</c:v>
                </c:pt>
                <c:pt idx="1344">
                  <c:v>507</c:v>
                </c:pt>
                <c:pt idx="1345">
                  <c:v>507</c:v>
                </c:pt>
                <c:pt idx="1346">
                  <c:v>507</c:v>
                </c:pt>
                <c:pt idx="1347">
                  <c:v>508</c:v>
                </c:pt>
                <c:pt idx="1348">
                  <c:v>508</c:v>
                </c:pt>
                <c:pt idx="1349">
                  <c:v>509</c:v>
                </c:pt>
                <c:pt idx="1350">
                  <c:v>509</c:v>
                </c:pt>
                <c:pt idx="1351">
                  <c:v>509</c:v>
                </c:pt>
                <c:pt idx="1352">
                  <c:v>509</c:v>
                </c:pt>
                <c:pt idx="1353">
                  <c:v>510</c:v>
                </c:pt>
                <c:pt idx="1354">
                  <c:v>510</c:v>
                </c:pt>
                <c:pt idx="1355">
                  <c:v>511</c:v>
                </c:pt>
                <c:pt idx="1356">
                  <c:v>511</c:v>
                </c:pt>
                <c:pt idx="1357">
                  <c:v>511</c:v>
                </c:pt>
                <c:pt idx="1358">
                  <c:v>511</c:v>
                </c:pt>
                <c:pt idx="1359">
                  <c:v>512</c:v>
                </c:pt>
                <c:pt idx="1360">
                  <c:v>512</c:v>
                </c:pt>
                <c:pt idx="1361">
                  <c:v>513</c:v>
                </c:pt>
                <c:pt idx="1362">
                  <c:v>513</c:v>
                </c:pt>
                <c:pt idx="1363">
                  <c:v>513</c:v>
                </c:pt>
                <c:pt idx="1364">
                  <c:v>513</c:v>
                </c:pt>
                <c:pt idx="1365">
                  <c:v>514</c:v>
                </c:pt>
                <c:pt idx="1366">
                  <c:v>514</c:v>
                </c:pt>
                <c:pt idx="1367">
                  <c:v>515</c:v>
                </c:pt>
                <c:pt idx="1368">
                  <c:v>515</c:v>
                </c:pt>
                <c:pt idx="1369">
                  <c:v>515</c:v>
                </c:pt>
                <c:pt idx="1370">
                  <c:v>515</c:v>
                </c:pt>
                <c:pt idx="1371">
                  <c:v>516</c:v>
                </c:pt>
                <c:pt idx="1372">
                  <c:v>516</c:v>
                </c:pt>
                <c:pt idx="1373">
                  <c:v>517</c:v>
                </c:pt>
                <c:pt idx="1374">
                  <c:v>517</c:v>
                </c:pt>
                <c:pt idx="1375">
                  <c:v>517</c:v>
                </c:pt>
                <c:pt idx="1376">
                  <c:v>517</c:v>
                </c:pt>
                <c:pt idx="1377">
                  <c:v>518</c:v>
                </c:pt>
                <c:pt idx="1378">
                  <c:v>518</c:v>
                </c:pt>
                <c:pt idx="1379">
                  <c:v>519</c:v>
                </c:pt>
                <c:pt idx="1380">
                  <c:v>519</c:v>
                </c:pt>
                <c:pt idx="1381">
                  <c:v>519</c:v>
                </c:pt>
                <c:pt idx="1382">
                  <c:v>520</c:v>
                </c:pt>
                <c:pt idx="1383">
                  <c:v>520</c:v>
                </c:pt>
                <c:pt idx="1384">
                  <c:v>520</c:v>
                </c:pt>
                <c:pt idx="1385">
                  <c:v>520</c:v>
                </c:pt>
                <c:pt idx="1386">
                  <c:v>521</c:v>
                </c:pt>
                <c:pt idx="1387">
                  <c:v>521</c:v>
                </c:pt>
                <c:pt idx="1388">
                  <c:v>522</c:v>
                </c:pt>
                <c:pt idx="1389">
                  <c:v>522</c:v>
                </c:pt>
                <c:pt idx="1390">
                  <c:v>522</c:v>
                </c:pt>
                <c:pt idx="1391">
                  <c:v>522</c:v>
                </c:pt>
                <c:pt idx="1392">
                  <c:v>523</c:v>
                </c:pt>
                <c:pt idx="1393">
                  <c:v>523</c:v>
                </c:pt>
                <c:pt idx="1394">
                  <c:v>524</c:v>
                </c:pt>
                <c:pt idx="1395">
                  <c:v>524</c:v>
                </c:pt>
                <c:pt idx="1396">
                  <c:v>524</c:v>
                </c:pt>
                <c:pt idx="1397">
                  <c:v>524</c:v>
                </c:pt>
                <c:pt idx="1398">
                  <c:v>525</c:v>
                </c:pt>
                <c:pt idx="1399">
                  <c:v>525</c:v>
                </c:pt>
                <c:pt idx="1400">
                  <c:v>526</c:v>
                </c:pt>
                <c:pt idx="1401">
                  <c:v>526</c:v>
                </c:pt>
                <c:pt idx="1402">
                  <c:v>526</c:v>
                </c:pt>
                <c:pt idx="1403">
                  <c:v>526</c:v>
                </c:pt>
                <c:pt idx="1404">
                  <c:v>527</c:v>
                </c:pt>
                <c:pt idx="1405">
                  <c:v>527</c:v>
                </c:pt>
                <c:pt idx="1406">
                  <c:v>527</c:v>
                </c:pt>
                <c:pt idx="1407">
                  <c:v>527</c:v>
                </c:pt>
                <c:pt idx="1408">
                  <c:v>528</c:v>
                </c:pt>
                <c:pt idx="1409">
                  <c:v>528</c:v>
                </c:pt>
                <c:pt idx="1410">
                  <c:v>529</c:v>
                </c:pt>
                <c:pt idx="1411">
                  <c:v>529</c:v>
                </c:pt>
                <c:pt idx="1412">
                  <c:v>529</c:v>
                </c:pt>
                <c:pt idx="1413">
                  <c:v>529</c:v>
                </c:pt>
                <c:pt idx="1414">
                  <c:v>530</c:v>
                </c:pt>
                <c:pt idx="1415">
                  <c:v>530</c:v>
                </c:pt>
                <c:pt idx="1416">
                  <c:v>531</c:v>
                </c:pt>
                <c:pt idx="1417">
                  <c:v>531</c:v>
                </c:pt>
                <c:pt idx="1418">
                  <c:v>531</c:v>
                </c:pt>
                <c:pt idx="1419">
                  <c:v>531</c:v>
                </c:pt>
                <c:pt idx="1420">
                  <c:v>532</c:v>
                </c:pt>
                <c:pt idx="1421">
                  <c:v>532</c:v>
                </c:pt>
                <c:pt idx="1422">
                  <c:v>533</c:v>
                </c:pt>
                <c:pt idx="1423">
                  <c:v>533</c:v>
                </c:pt>
                <c:pt idx="1424">
                  <c:v>533</c:v>
                </c:pt>
                <c:pt idx="1425">
                  <c:v>533</c:v>
                </c:pt>
                <c:pt idx="1426">
                  <c:v>534</c:v>
                </c:pt>
                <c:pt idx="1427">
                  <c:v>534</c:v>
                </c:pt>
                <c:pt idx="1428">
                  <c:v>534</c:v>
                </c:pt>
                <c:pt idx="1429">
                  <c:v>534</c:v>
                </c:pt>
                <c:pt idx="1430">
                  <c:v>535</c:v>
                </c:pt>
                <c:pt idx="1431">
                  <c:v>535</c:v>
                </c:pt>
                <c:pt idx="1432">
                  <c:v>536</c:v>
                </c:pt>
                <c:pt idx="1433">
                  <c:v>536</c:v>
                </c:pt>
                <c:pt idx="1434">
                  <c:v>536</c:v>
                </c:pt>
                <c:pt idx="1435">
                  <c:v>536</c:v>
                </c:pt>
                <c:pt idx="1436">
                  <c:v>537</c:v>
                </c:pt>
                <c:pt idx="1437">
                  <c:v>537</c:v>
                </c:pt>
                <c:pt idx="1438">
                  <c:v>538</c:v>
                </c:pt>
                <c:pt idx="1439">
                  <c:v>538</c:v>
                </c:pt>
                <c:pt idx="1440">
                  <c:v>538</c:v>
                </c:pt>
                <c:pt idx="1441">
                  <c:v>538</c:v>
                </c:pt>
                <c:pt idx="1442">
                  <c:v>539</c:v>
                </c:pt>
                <c:pt idx="1443">
                  <c:v>539</c:v>
                </c:pt>
                <c:pt idx="1444">
                  <c:v>540</c:v>
                </c:pt>
                <c:pt idx="1445">
                  <c:v>540</c:v>
                </c:pt>
                <c:pt idx="1446">
                  <c:v>540</c:v>
                </c:pt>
                <c:pt idx="1447">
                  <c:v>540</c:v>
                </c:pt>
                <c:pt idx="1448">
                  <c:v>541</c:v>
                </c:pt>
                <c:pt idx="1449">
                  <c:v>541</c:v>
                </c:pt>
                <c:pt idx="1450">
                  <c:v>541</c:v>
                </c:pt>
                <c:pt idx="1451">
                  <c:v>541</c:v>
                </c:pt>
                <c:pt idx="1452">
                  <c:v>542</c:v>
                </c:pt>
                <c:pt idx="1453">
                  <c:v>542</c:v>
                </c:pt>
                <c:pt idx="1454">
                  <c:v>543</c:v>
                </c:pt>
                <c:pt idx="1455">
                  <c:v>543</c:v>
                </c:pt>
                <c:pt idx="1456">
                  <c:v>543</c:v>
                </c:pt>
                <c:pt idx="1457">
                  <c:v>543</c:v>
                </c:pt>
                <c:pt idx="1458">
                  <c:v>544</c:v>
                </c:pt>
                <c:pt idx="1459">
                  <c:v>544</c:v>
                </c:pt>
                <c:pt idx="1460">
                  <c:v>545</c:v>
                </c:pt>
                <c:pt idx="1461">
                  <c:v>545</c:v>
                </c:pt>
                <c:pt idx="1462">
                  <c:v>545</c:v>
                </c:pt>
                <c:pt idx="1463">
                  <c:v>545</c:v>
                </c:pt>
                <c:pt idx="1464">
                  <c:v>546</c:v>
                </c:pt>
                <c:pt idx="1465">
                  <c:v>546</c:v>
                </c:pt>
                <c:pt idx="1466">
                  <c:v>546</c:v>
                </c:pt>
                <c:pt idx="1467">
                  <c:v>546</c:v>
                </c:pt>
                <c:pt idx="1468">
                  <c:v>547</c:v>
                </c:pt>
                <c:pt idx="1469">
                  <c:v>547</c:v>
                </c:pt>
                <c:pt idx="1470">
                  <c:v>548</c:v>
                </c:pt>
                <c:pt idx="1471">
                  <c:v>548</c:v>
                </c:pt>
                <c:pt idx="1472">
                  <c:v>548</c:v>
                </c:pt>
                <c:pt idx="1473">
                  <c:v>548</c:v>
                </c:pt>
                <c:pt idx="1474">
                  <c:v>549</c:v>
                </c:pt>
                <c:pt idx="1475">
                  <c:v>549</c:v>
                </c:pt>
                <c:pt idx="1476">
                  <c:v>550</c:v>
                </c:pt>
                <c:pt idx="1477">
                  <c:v>550</c:v>
                </c:pt>
                <c:pt idx="1478">
                  <c:v>550</c:v>
                </c:pt>
                <c:pt idx="1479">
                  <c:v>550</c:v>
                </c:pt>
                <c:pt idx="1480">
                  <c:v>551</c:v>
                </c:pt>
                <c:pt idx="1481">
                  <c:v>551</c:v>
                </c:pt>
                <c:pt idx="1482">
                  <c:v>552</c:v>
                </c:pt>
                <c:pt idx="1483">
                  <c:v>552</c:v>
                </c:pt>
                <c:pt idx="1484">
                  <c:v>552</c:v>
                </c:pt>
                <c:pt idx="1485">
                  <c:v>552</c:v>
                </c:pt>
                <c:pt idx="1486">
                  <c:v>553</c:v>
                </c:pt>
                <c:pt idx="1487">
                  <c:v>553</c:v>
                </c:pt>
                <c:pt idx="1488">
                  <c:v>553</c:v>
                </c:pt>
                <c:pt idx="1489">
                  <c:v>554</c:v>
                </c:pt>
                <c:pt idx="1490">
                  <c:v>554</c:v>
                </c:pt>
                <c:pt idx="1491">
                  <c:v>555</c:v>
                </c:pt>
                <c:pt idx="1492">
                  <c:v>555</c:v>
                </c:pt>
                <c:pt idx="1493">
                  <c:v>555</c:v>
                </c:pt>
                <c:pt idx="1494">
                  <c:v>555</c:v>
                </c:pt>
                <c:pt idx="1495">
                  <c:v>556</c:v>
                </c:pt>
                <c:pt idx="1496">
                  <c:v>556</c:v>
                </c:pt>
                <c:pt idx="1497">
                  <c:v>557</c:v>
                </c:pt>
                <c:pt idx="1498">
                  <c:v>557</c:v>
                </c:pt>
                <c:pt idx="1499">
                  <c:v>557</c:v>
                </c:pt>
                <c:pt idx="1500">
                  <c:v>557</c:v>
                </c:pt>
                <c:pt idx="1501">
                  <c:v>558</c:v>
                </c:pt>
                <c:pt idx="1502">
                  <c:v>558</c:v>
                </c:pt>
                <c:pt idx="1503">
                  <c:v>558</c:v>
                </c:pt>
                <c:pt idx="1504">
                  <c:v>558</c:v>
                </c:pt>
                <c:pt idx="1505">
                  <c:v>559</c:v>
                </c:pt>
                <c:pt idx="1506">
                  <c:v>559</c:v>
                </c:pt>
                <c:pt idx="1507">
                  <c:v>560</c:v>
                </c:pt>
                <c:pt idx="1508">
                  <c:v>560</c:v>
                </c:pt>
                <c:pt idx="1509">
                  <c:v>560</c:v>
                </c:pt>
                <c:pt idx="1510">
                  <c:v>560</c:v>
                </c:pt>
                <c:pt idx="1511">
                  <c:v>561</c:v>
                </c:pt>
                <c:pt idx="1512">
                  <c:v>561</c:v>
                </c:pt>
                <c:pt idx="1513">
                  <c:v>562</c:v>
                </c:pt>
                <c:pt idx="1514">
                  <c:v>562</c:v>
                </c:pt>
                <c:pt idx="1515">
                  <c:v>562</c:v>
                </c:pt>
                <c:pt idx="1516">
                  <c:v>562</c:v>
                </c:pt>
                <c:pt idx="1517">
                  <c:v>563</c:v>
                </c:pt>
                <c:pt idx="1518">
                  <c:v>563</c:v>
                </c:pt>
                <c:pt idx="1519">
                  <c:v>563</c:v>
                </c:pt>
                <c:pt idx="1520">
                  <c:v>563</c:v>
                </c:pt>
                <c:pt idx="1521">
                  <c:v>564</c:v>
                </c:pt>
                <c:pt idx="1522">
                  <c:v>564</c:v>
                </c:pt>
                <c:pt idx="1523">
                  <c:v>565</c:v>
                </c:pt>
                <c:pt idx="1524">
                  <c:v>565</c:v>
                </c:pt>
                <c:pt idx="1525">
                  <c:v>565</c:v>
                </c:pt>
                <c:pt idx="1526">
                  <c:v>565</c:v>
                </c:pt>
                <c:pt idx="1527">
                  <c:v>566</c:v>
                </c:pt>
                <c:pt idx="1528">
                  <c:v>566</c:v>
                </c:pt>
                <c:pt idx="1529">
                  <c:v>566</c:v>
                </c:pt>
                <c:pt idx="1530">
                  <c:v>566</c:v>
                </c:pt>
                <c:pt idx="1531">
                  <c:v>567</c:v>
                </c:pt>
                <c:pt idx="1532">
                  <c:v>567</c:v>
                </c:pt>
                <c:pt idx="1533">
                  <c:v>568</c:v>
                </c:pt>
                <c:pt idx="1534">
                  <c:v>568</c:v>
                </c:pt>
                <c:pt idx="1535">
                  <c:v>568</c:v>
                </c:pt>
                <c:pt idx="1536">
                  <c:v>568</c:v>
                </c:pt>
                <c:pt idx="1537">
                  <c:v>569</c:v>
                </c:pt>
                <c:pt idx="1538">
                  <c:v>569</c:v>
                </c:pt>
                <c:pt idx="1539">
                  <c:v>569</c:v>
                </c:pt>
                <c:pt idx="1540">
                  <c:v>569</c:v>
                </c:pt>
                <c:pt idx="1541">
                  <c:v>570</c:v>
                </c:pt>
                <c:pt idx="1542">
                  <c:v>570</c:v>
                </c:pt>
                <c:pt idx="1543">
                  <c:v>571</c:v>
                </c:pt>
                <c:pt idx="1544">
                  <c:v>571</c:v>
                </c:pt>
                <c:pt idx="1545">
                  <c:v>571</c:v>
                </c:pt>
                <c:pt idx="1546">
                  <c:v>571</c:v>
                </c:pt>
                <c:pt idx="1547">
                  <c:v>572</c:v>
                </c:pt>
                <c:pt idx="1548">
                  <c:v>572</c:v>
                </c:pt>
                <c:pt idx="1549">
                  <c:v>573</c:v>
                </c:pt>
                <c:pt idx="1550">
                  <c:v>573</c:v>
                </c:pt>
                <c:pt idx="1551">
                  <c:v>573</c:v>
                </c:pt>
                <c:pt idx="1552">
                  <c:v>573</c:v>
                </c:pt>
                <c:pt idx="1553">
                  <c:v>574</c:v>
                </c:pt>
                <c:pt idx="1554">
                  <c:v>574</c:v>
                </c:pt>
                <c:pt idx="1555">
                  <c:v>574</c:v>
                </c:pt>
                <c:pt idx="1556">
                  <c:v>574</c:v>
                </c:pt>
                <c:pt idx="1557">
                  <c:v>575</c:v>
                </c:pt>
                <c:pt idx="1558">
                  <c:v>575</c:v>
                </c:pt>
                <c:pt idx="1559">
                  <c:v>576</c:v>
                </c:pt>
                <c:pt idx="1560">
                  <c:v>576</c:v>
                </c:pt>
                <c:pt idx="1561">
                  <c:v>576</c:v>
                </c:pt>
                <c:pt idx="1562">
                  <c:v>576</c:v>
                </c:pt>
                <c:pt idx="1563">
                  <c:v>577</c:v>
                </c:pt>
                <c:pt idx="1564">
                  <c:v>577</c:v>
                </c:pt>
                <c:pt idx="1565">
                  <c:v>577</c:v>
                </c:pt>
                <c:pt idx="1566">
                  <c:v>577</c:v>
                </c:pt>
                <c:pt idx="1567">
                  <c:v>578</c:v>
                </c:pt>
                <c:pt idx="1568">
                  <c:v>578</c:v>
                </c:pt>
                <c:pt idx="1569">
                  <c:v>579</c:v>
                </c:pt>
                <c:pt idx="1570">
                  <c:v>579</c:v>
                </c:pt>
                <c:pt idx="1571">
                  <c:v>579</c:v>
                </c:pt>
                <c:pt idx="1572">
                  <c:v>579</c:v>
                </c:pt>
                <c:pt idx="1573">
                  <c:v>580</c:v>
                </c:pt>
                <c:pt idx="1574">
                  <c:v>580</c:v>
                </c:pt>
                <c:pt idx="1575">
                  <c:v>580</c:v>
                </c:pt>
                <c:pt idx="1576">
                  <c:v>580</c:v>
                </c:pt>
                <c:pt idx="1577">
                  <c:v>581</c:v>
                </c:pt>
                <c:pt idx="1578">
                  <c:v>581</c:v>
                </c:pt>
                <c:pt idx="1579">
                  <c:v>582</c:v>
                </c:pt>
                <c:pt idx="1580">
                  <c:v>582</c:v>
                </c:pt>
                <c:pt idx="1581">
                  <c:v>582</c:v>
                </c:pt>
                <c:pt idx="1582">
                  <c:v>582</c:v>
                </c:pt>
                <c:pt idx="1583">
                  <c:v>583</c:v>
                </c:pt>
                <c:pt idx="1584">
                  <c:v>583</c:v>
                </c:pt>
                <c:pt idx="1585">
                  <c:v>583</c:v>
                </c:pt>
                <c:pt idx="1586">
                  <c:v>583</c:v>
                </c:pt>
                <c:pt idx="1587">
                  <c:v>584</c:v>
                </c:pt>
                <c:pt idx="1588">
                  <c:v>584</c:v>
                </c:pt>
                <c:pt idx="1589">
                  <c:v>585</c:v>
                </c:pt>
                <c:pt idx="1590">
                  <c:v>585</c:v>
                </c:pt>
                <c:pt idx="1591">
                  <c:v>585</c:v>
                </c:pt>
                <c:pt idx="1592">
                  <c:v>585</c:v>
                </c:pt>
                <c:pt idx="1593">
                  <c:v>586</c:v>
                </c:pt>
                <c:pt idx="1594">
                  <c:v>586</c:v>
                </c:pt>
                <c:pt idx="1595">
                  <c:v>586</c:v>
                </c:pt>
                <c:pt idx="1596">
                  <c:v>587</c:v>
                </c:pt>
                <c:pt idx="1597">
                  <c:v>587</c:v>
                </c:pt>
                <c:pt idx="1598">
                  <c:v>588</c:v>
                </c:pt>
                <c:pt idx="1599">
                  <c:v>588</c:v>
                </c:pt>
                <c:pt idx="1600">
                  <c:v>588</c:v>
                </c:pt>
                <c:pt idx="1601">
                  <c:v>588</c:v>
                </c:pt>
                <c:pt idx="1602">
                  <c:v>589</c:v>
                </c:pt>
                <c:pt idx="1603">
                  <c:v>589</c:v>
                </c:pt>
                <c:pt idx="1604">
                  <c:v>589</c:v>
                </c:pt>
                <c:pt idx="1605">
                  <c:v>589</c:v>
                </c:pt>
                <c:pt idx="1606">
                  <c:v>590</c:v>
                </c:pt>
                <c:pt idx="1607">
                  <c:v>590</c:v>
                </c:pt>
                <c:pt idx="1608">
                  <c:v>590</c:v>
                </c:pt>
                <c:pt idx="1609">
                  <c:v>590</c:v>
                </c:pt>
                <c:pt idx="1610">
                  <c:v>591</c:v>
                </c:pt>
                <c:pt idx="1611">
                  <c:v>591</c:v>
                </c:pt>
                <c:pt idx="1612">
                  <c:v>592</c:v>
                </c:pt>
                <c:pt idx="1613">
                  <c:v>592</c:v>
                </c:pt>
                <c:pt idx="1614">
                  <c:v>592</c:v>
                </c:pt>
                <c:pt idx="1615">
                  <c:v>592</c:v>
                </c:pt>
                <c:pt idx="1616">
                  <c:v>593</c:v>
                </c:pt>
                <c:pt idx="1617">
                  <c:v>593</c:v>
                </c:pt>
                <c:pt idx="1618">
                  <c:v>593</c:v>
                </c:pt>
                <c:pt idx="1619">
                  <c:v>593</c:v>
                </c:pt>
                <c:pt idx="1620">
                  <c:v>594</c:v>
                </c:pt>
                <c:pt idx="1621">
                  <c:v>594</c:v>
                </c:pt>
                <c:pt idx="1622">
                  <c:v>595</c:v>
                </c:pt>
                <c:pt idx="1623">
                  <c:v>595</c:v>
                </c:pt>
                <c:pt idx="1624">
                  <c:v>595</c:v>
                </c:pt>
                <c:pt idx="1625">
                  <c:v>595</c:v>
                </c:pt>
                <c:pt idx="1626">
                  <c:v>596</c:v>
                </c:pt>
                <c:pt idx="1627">
                  <c:v>596</c:v>
                </c:pt>
                <c:pt idx="1628">
                  <c:v>596</c:v>
                </c:pt>
                <c:pt idx="1629">
                  <c:v>596</c:v>
                </c:pt>
                <c:pt idx="1630">
                  <c:v>597</c:v>
                </c:pt>
                <c:pt idx="1631">
                  <c:v>597</c:v>
                </c:pt>
                <c:pt idx="1632">
                  <c:v>598</c:v>
                </c:pt>
                <c:pt idx="1633">
                  <c:v>598</c:v>
                </c:pt>
                <c:pt idx="1634">
                  <c:v>598</c:v>
                </c:pt>
                <c:pt idx="1635">
                  <c:v>598</c:v>
                </c:pt>
                <c:pt idx="1636">
                  <c:v>599</c:v>
                </c:pt>
                <c:pt idx="1637">
                  <c:v>599</c:v>
                </c:pt>
                <c:pt idx="1638">
                  <c:v>599</c:v>
                </c:pt>
                <c:pt idx="1639">
                  <c:v>599</c:v>
                </c:pt>
                <c:pt idx="1640">
                  <c:v>600</c:v>
                </c:pt>
                <c:pt idx="1641">
                  <c:v>600</c:v>
                </c:pt>
                <c:pt idx="1642">
                  <c:v>600</c:v>
                </c:pt>
                <c:pt idx="1643">
                  <c:v>600</c:v>
                </c:pt>
                <c:pt idx="1644">
                  <c:v>601</c:v>
                </c:pt>
                <c:pt idx="1645">
                  <c:v>601</c:v>
                </c:pt>
                <c:pt idx="1646">
                  <c:v>602</c:v>
                </c:pt>
                <c:pt idx="1647">
                  <c:v>602</c:v>
                </c:pt>
                <c:pt idx="1648">
                  <c:v>602</c:v>
                </c:pt>
                <c:pt idx="1649">
                  <c:v>602</c:v>
                </c:pt>
                <c:pt idx="1650">
                  <c:v>603</c:v>
                </c:pt>
                <c:pt idx="1651">
                  <c:v>603</c:v>
                </c:pt>
                <c:pt idx="1652">
                  <c:v>603</c:v>
                </c:pt>
                <c:pt idx="1653">
                  <c:v>603</c:v>
                </c:pt>
                <c:pt idx="1654">
                  <c:v>604</c:v>
                </c:pt>
                <c:pt idx="1655">
                  <c:v>604</c:v>
                </c:pt>
                <c:pt idx="1656">
                  <c:v>604</c:v>
                </c:pt>
                <c:pt idx="1657">
                  <c:v>604</c:v>
                </c:pt>
                <c:pt idx="1658">
                  <c:v>605</c:v>
                </c:pt>
                <c:pt idx="1659">
                  <c:v>605</c:v>
                </c:pt>
                <c:pt idx="1660">
                  <c:v>606</c:v>
                </c:pt>
                <c:pt idx="1661">
                  <c:v>606</c:v>
                </c:pt>
                <c:pt idx="1662">
                  <c:v>606</c:v>
                </c:pt>
                <c:pt idx="1663">
                  <c:v>606</c:v>
                </c:pt>
                <c:pt idx="1664">
                  <c:v>607</c:v>
                </c:pt>
                <c:pt idx="1665">
                  <c:v>607</c:v>
                </c:pt>
                <c:pt idx="1666">
                  <c:v>607</c:v>
                </c:pt>
                <c:pt idx="1667">
                  <c:v>607</c:v>
                </c:pt>
                <c:pt idx="1668">
                  <c:v>608</c:v>
                </c:pt>
                <c:pt idx="1669">
                  <c:v>608</c:v>
                </c:pt>
                <c:pt idx="1670">
                  <c:v>608</c:v>
                </c:pt>
                <c:pt idx="1671">
                  <c:v>608</c:v>
                </c:pt>
                <c:pt idx="1672">
                  <c:v>609</c:v>
                </c:pt>
                <c:pt idx="1673">
                  <c:v>609</c:v>
                </c:pt>
                <c:pt idx="1674">
                  <c:v>610</c:v>
                </c:pt>
                <c:pt idx="1675">
                  <c:v>610</c:v>
                </c:pt>
                <c:pt idx="1676">
                  <c:v>610</c:v>
                </c:pt>
                <c:pt idx="1677">
                  <c:v>610</c:v>
                </c:pt>
                <c:pt idx="1678">
                  <c:v>611</c:v>
                </c:pt>
                <c:pt idx="1679">
                  <c:v>611</c:v>
                </c:pt>
                <c:pt idx="1680">
                  <c:v>611</c:v>
                </c:pt>
                <c:pt idx="1681">
                  <c:v>611</c:v>
                </c:pt>
                <c:pt idx="1682">
                  <c:v>612</c:v>
                </c:pt>
                <c:pt idx="1683">
                  <c:v>612</c:v>
                </c:pt>
                <c:pt idx="1684">
                  <c:v>613</c:v>
                </c:pt>
                <c:pt idx="1685">
                  <c:v>613</c:v>
                </c:pt>
                <c:pt idx="1686">
                  <c:v>613</c:v>
                </c:pt>
                <c:pt idx="1687">
                  <c:v>613</c:v>
                </c:pt>
                <c:pt idx="1688">
                  <c:v>614</c:v>
                </c:pt>
                <c:pt idx="1689">
                  <c:v>614</c:v>
                </c:pt>
                <c:pt idx="1690">
                  <c:v>614</c:v>
                </c:pt>
                <c:pt idx="1691">
                  <c:v>614</c:v>
                </c:pt>
                <c:pt idx="1692">
                  <c:v>615</c:v>
                </c:pt>
                <c:pt idx="1693">
                  <c:v>615</c:v>
                </c:pt>
                <c:pt idx="1694">
                  <c:v>615</c:v>
                </c:pt>
                <c:pt idx="1695">
                  <c:v>615</c:v>
                </c:pt>
                <c:pt idx="1696">
                  <c:v>616</c:v>
                </c:pt>
                <c:pt idx="1697">
                  <c:v>616</c:v>
                </c:pt>
                <c:pt idx="1698">
                  <c:v>617</c:v>
                </c:pt>
                <c:pt idx="1699">
                  <c:v>617</c:v>
                </c:pt>
                <c:pt idx="1700">
                  <c:v>617</c:v>
                </c:pt>
                <c:pt idx="1701">
                  <c:v>618</c:v>
                </c:pt>
                <c:pt idx="1702">
                  <c:v>618</c:v>
                </c:pt>
                <c:pt idx="1703">
                  <c:v>618</c:v>
                </c:pt>
                <c:pt idx="1704">
                  <c:v>618</c:v>
                </c:pt>
                <c:pt idx="1705">
                  <c:v>619</c:v>
                </c:pt>
                <c:pt idx="1706">
                  <c:v>619</c:v>
                </c:pt>
                <c:pt idx="1707">
                  <c:v>619</c:v>
                </c:pt>
                <c:pt idx="1708">
                  <c:v>619</c:v>
                </c:pt>
                <c:pt idx="1709">
                  <c:v>620</c:v>
                </c:pt>
                <c:pt idx="1710">
                  <c:v>620</c:v>
                </c:pt>
                <c:pt idx="1711">
                  <c:v>620</c:v>
                </c:pt>
                <c:pt idx="1712">
                  <c:v>620</c:v>
                </c:pt>
                <c:pt idx="1713">
                  <c:v>621</c:v>
                </c:pt>
                <c:pt idx="1714">
                  <c:v>621</c:v>
                </c:pt>
                <c:pt idx="1715">
                  <c:v>622</c:v>
                </c:pt>
                <c:pt idx="1716">
                  <c:v>622</c:v>
                </c:pt>
                <c:pt idx="1717">
                  <c:v>622</c:v>
                </c:pt>
                <c:pt idx="1718">
                  <c:v>622</c:v>
                </c:pt>
                <c:pt idx="1719">
                  <c:v>623</c:v>
                </c:pt>
                <c:pt idx="1720">
                  <c:v>623</c:v>
                </c:pt>
                <c:pt idx="1721">
                  <c:v>623</c:v>
                </c:pt>
                <c:pt idx="1722">
                  <c:v>623</c:v>
                </c:pt>
                <c:pt idx="1723">
                  <c:v>624</c:v>
                </c:pt>
                <c:pt idx="1724">
                  <c:v>624</c:v>
                </c:pt>
                <c:pt idx="1725">
                  <c:v>624</c:v>
                </c:pt>
                <c:pt idx="1726">
                  <c:v>624</c:v>
                </c:pt>
                <c:pt idx="1727">
                  <c:v>625</c:v>
                </c:pt>
                <c:pt idx="1728">
                  <c:v>625</c:v>
                </c:pt>
                <c:pt idx="1729">
                  <c:v>625</c:v>
                </c:pt>
                <c:pt idx="1730">
                  <c:v>625</c:v>
                </c:pt>
                <c:pt idx="1731">
                  <c:v>626</c:v>
                </c:pt>
                <c:pt idx="1732">
                  <c:v>626</c:v>
                </c:pt>
                <c:pt idx="1733">
                  <c:v>627</c:v>
                </c:pt>
                <c:pt idx="1734">
                  <c:v>627</c:v>
                </c:pt>
                <c:pt idx="1735">
                  <c:v>627</c:v>
                </c:pt>
                <c:pt idx="1736">
                  <c:v>627</c:v>
                </c:pt>
                <c:pt idx="1737">
                  <c:v>628</c:v>
                </c:pt>
                <c:pt idx="1738">
                  <c:v>628</c:v>
                </c:pt>
                <c:pt idx="1739">
                  <c:v>628</c:v>
                </c:pt>
                <c:pt idx="1740">
                  <c:v>628</c:v>
                </c:pt>
                <c:pt idx="1741">
                  <c:v>629</c:v>
                </c:pt>
                <c:pt idx="1742">
                  <c:v>629</c:v>
                </c:pt>
                <c:pt idx="1743">
                  <c:v>629</c:v>
                </c:pt>
                <c:pt idx="1744">
                  <c:v>629</c:v>
                </c:pt>
                <c:pt idx="1745">
                  <c:v>630</c:v>
                </c:pt>
                <c:pt idx="1746">
                  <c:v>630</c:v>
                </c:pt>
                <c:pt idx="1747">
                  <c:v>630</c:v>
                </c:pt>
                <c:pt idx="1748">
                  <c:v>630</c:v>
                </c:pt>
                <c:pt idx="1749">
                  <c:v>631</c:v>
                </c:pt>
                <c:pt idx="1750">
                  <c:v>631</c:v>
                </c:pt>
                <c:pt idx="1751">
                  <c:v>631</c:v>
                </c:pt>
                <c:pt idx="1752">
                  <c:v>631</c:v>
                </c:pt>
                <c:pt idx="1753">
                  <c:v>632</c:v>
                </c:pt>
                <c:pt idx="1754">
                  <c:v>632</c:v>
                </c:pt>
                <c:pt idx="1755">
                  <c:v>633</c:v>
                </c:pt>
                <c:pt idx="1756">
                  <c:v>633</c:v>
                </c:pt>
                <c:pt idx="1757">
                  <c:v>633</c:v>
                </c:pt>
                <c:pt idx="1758">
                  <c:v>633</c:v>
                </c:pt>
                <c:pt idx="1759">
                  <c:v>634</c:v>
                </c:pt>
                <c:pt idx="1760">
                  <c:v>634</c:v>
                </c:pt>
                <c:pt idx="1761">
                  <c:v>634</c:v>
                </c:pt>
                <c:pt idx="1762">
                  <c:v>634</c:v>
                </c:pt>
                <c:pt idx="1763">
                  <c:v>635</c:v>
                </c:pt>
                <c:pt idx="1764">
                  <c:v>635</c:v>
                </c:pt>
                <c:pt idx="1765">
                  <c:v>635</c:v>
                </c:pt>
                <c:pt idx="1766">
                  <c:v>635</c:v>
                </c:pt>
                <c:pt idx="1767">
                  <c:v>636</c:v>
                </c:pt>
                <c:pt idx="1768">
                  <c:v>636</c:v>
                </c:pt>
                <c:pt idx="1769">
                  <c:v>636</c:v>
                </c:pt>
                <c:pt idx="1770">
                  <c:v>636</c:v>
                </c:pt>
                <c:pt idx="1771">
                  <c:v>637</c:v>
                </c:pt>
                <c:pt idx="1772">
                  <c:v>637</c:v>
                </c:pt>
                <c:pt idx="1773">
                  <c:v>637</c:v>
                </c:pt>
                <c:pt idx="1774">
                  <c:v>637</c:v>
                </c:pt>
                <c:pt idx="1775">
                  <c:v>638</c:v>
                </c:pt>
                <c:pt idx="1776">
                  <c:v>638</c:v>
                </c:pt>
                <c:pt idx="1777">
                  <c:v>639</c:v>
                </c:pt>
                <c:pt idx="1778">
                  <c:v>639</c:v>
                </c:pt>
                <c:pt idx="1779">
                  <c:v>639</c:v>
                </c:pt>
                <c:pt idx="1780">
                  <c:v>639</c:v>
                </c:pt>
                <c:pt idx="1781">
                  <c:v>640</c:v>
                </c:pt>
                <c:pt idx="1782">
                  <c:v>640</c:v>
                </c:pt>
                <c:pt idx="1783">
                  <c:v>640</c:v>
                </c:pt>
                <c:pt idx="1784">
                  <c:v>640</c:v>
                </c:pt>
                <c:pt idx="1785">
                  <c:v>641</c:v>
                </c:pt>
                <c:pt idx="1786">
                  <c:v>641</c:v>
                </c:pt>
                <c:pt idx="1787">
                  <c:v>641</c:v>
                </c:pt>
                <c:pt idx="1788">
                  <c:v>641</c:v>
                </c:pt>
                <c:pt idx="1789">
                  <c:v>642</c:v>
                </c:pt>
                <c:pt idx="1790">
                  <c:v>642</c:v>
                </c:pt>
                <c:pt idx="1791">
                  <c:v>642</c:v>
                </c:pt>
                <c:pt idx="1792">
                  <c:v>642</c:v>
                </c:pt>
                <c:pt idx="1793">
                  <c:v>643</c:v>
                </c:pt>
                <c:pt idx="1794">
                  <c:v>643</c:v>
                </c:pt>
                <c:pt idx="1795">
                  <c:v>643</c:v>
                </c:pt>
                <c:pt idx="1796">
                  <c:v>643</c:v>
                </c:pt>
                <c:pt idx="1797">
                  <c:v>644</c:v>
                </c:pt>
                <c:pt idx="1798">
                  <c:v>644</c:v>
                </c:pt>
                <c:pt idx="1799">
                  <c:v>644</c:v>
                </c:pt>
                <c:pt idx="1800">
                  <c:v>644</c:v>
                </c:pt>
                <c:pt idx="1801">
                  <c:v>645</c:v>
                </c:pt>
                <c:pt idx="1802">
                  <c:v>645</c:v>
                </c:pt>
                <c:pt idx="1803">
                  <c:v>646</c:v>
                </c:pt>
                <c:pt idx="1804">
                  <c:v>646</c:v>
                </c:pt>
                <c:pt idx="1805">
                  <c:v>646</c:v>
                </c:pt>
                <c:pt idx="1806">
                  <c:v>647</c:v>
                </c:pt>
                <c:pt idx="1807">
                  <c:v>647</c:v>
                </c:pt>
                <c:pt idx="1808">
                  <c:v>647</c:v>
                </c:pt>
                <c:pt idx="1809">
                  <c:v>647</c:v>
                </c:pt>
                <c:pt idx="1810">
                  <c:v>648</c:v>
                </c:pt>
                <c:pt idx="1811">
                  <c:v>648</c:v>
                </c:pt>
                <c:pt idx="1812">
                  <c:v>648</c:v>
                </c:pt>
                <c:pt idx="1813">
                  <c:v>648</c:v>
                </c:pt>
                <c:pt idx="1814">
                  <c:v>649</c:v>
                </c:pt>
                <c:pt idx="1815">
                  <c:v>649</c:v>
                </c:pt>
                <c:pt idx="1816">
                  <c:v>649</c:v>
                </c:pt>
                <c:pt idx="1817">
                  <c:v>649</c:v>
                </c:pt>
                <c:pt idx="1818">
                  <c:v>650</c:v>
                </c:pt>
                <c:pt idx="1819">
                  <c:v>650</c:v>
                </c:pt>
                <c:pt idx="1820">
                  <c:v>650</c:v>
                </c:pt>
                <c:pt idx="1821">
                  <c:v>650</c:v>
                </c:pt>
                <c:pt idx="1822">
                  <c:v>651</c:v>
                </c:pt>
                <c:pt idx="1823">
                  <c:v>651</c:v>
                </c:pt>
                <c:pt idx="1824">
                  <c:v>651</c:v>
                </c:pt>
                <c:pt idx="1825">
                  <c:v>651</c:v>
                </c:pt>
                <c:pt idx="1826">
                  <c:v>652</c:v>
                </c:pt>
                <c:pt idx="1827">
                  <c:v>652</c:v>
                </c:pt>
                <c:pt idx="1828">
                  <c:v>653</c:v>
                </c:pt>
                <c:pt idx="1829">
                  <c:v>653</c:v>
                </c:pt>
                <c:pt idx="1830">
                  <c:v>653</c:v>
                </c:pt>
                <c:pt idx="1831">
                  <c:v>653</c:v>
                </c:pt>
                <c:pt idx="1832">
                  <c:v>654</c:v>
                </c:pt>
                <c:pt idx="1833">
                  <c:v>654</c:v>
                </c:pt>
                <c:pt idx="1834">
                  <c:v>654</c:v>
                </c:pt>
                <c:pt idx="1835">
                  <c:v>654</c:v>
                </c:pt>
                <c:pt idx="1836">
                  <c:v>655</c:v>
                </c:pt>
                <c:pt idx="1837">
                  <c:v>655</c:v>
                </c:pt>
                <c:pt idx="1838">
                  <c:v>655</c:v>
                </c:pt>
                <c:pt idx="1839">
                  <c:v>655</c:v>
                </c:pt>
                <c:pt idx="1840">
                  <c:v>656</c:v>
                </c:pt>
                <c:pt idx="1841">
                  <c:v>656</c:v>
                </c:pt>
                <c:pt idx="1842">
                  <c:v>656</c:v>
                </c:pt>
                <c:pt idx="1843">
                  <c:v>656</c:v>
                </c:pt>
                <c:pt idx="1844">
                  <c:v>657</c:v>
                </c:pt>
                <c:pt idx="1845">
                  <c:v>657</c:v>
                </c:pt>
                <c:pt idx="1846">
                  <c:v>657</c:v>
                </c:pt>
                <c:pt idx="1847">
                  <c:v>657</c:v>
                </c:pt>
                <c:pt idx="1848">
                  <c:v>658</c:v>
                </c:pt>
                <c:pt idx="1849">
                  <c:v>658</c:v>
                </c:pt>
                <c:pt idx="1850">
                  <c:v>658</c:v>
                </c:pt>
                <c:pt idx="1851">
                  <c:v>658</c:v>
                </c:pt>
                <c:pt idx="1852">
                  <c:v>659</c:v>
                </c:pt>
                <c:pt idx="1853">
                  <c:v>659</c:v>
                </c:pt>
                <c:pt idx="1854">
                  <c:v>659</c:v>
                </c:pt>
                <c:pt idx="1855">
                  <c:v>659</c:v>
                </c:pt>
                <c:pt idx="1856">
                  <c:v>660</c:v>
                </c:pt>
                <c:pt idx="1857">
                  <c:v>660</c:v>
                </c:pt>
                <c:pt idx="1858">
                  <c:v>660</c:v>
                </c:pt>
                <c:pt idx="1859">
                  <c:v>660</c:v>
                </c:pt>
                <c:pt idx="1860">
                  <c:v>661</c:v>
                </c:pt>
                <c:pt idx="1861">
                  <c:v>661</c:v>
                </c:pt>
                <c:pt idx="1862">
                  <c:v>662</c:v>
                </c:pt>
                <c:pt idx="1863">
                  <c:v>662</c:v>
                </c:pt>
                <c:pt idx="1864">
                  <c:v>662</c:v>
                </c:pt>
                <c:pt idx="1865">
                  <c:v>662</c:v>
                </c:pt>
                <c:pt idx="1866">
                  <c:v>663</c:v>
                </c:pt>
                <c:pt idx="1867">
                  <c:v>663</c:v>
                </c:pt>
                <c:pt idx="1868">
                  <c:v>663</c:v>
                </c:pt>
                <c:pt idx="1869">
                  <c:v>663</c:v>
                </c:pt>
                <c:pt idx="1870">
                  <c:v>664</c:v>
                </c:pt>
                <c:pt idx="1871">
                  <c:v>664</c:v>
                </c:pt>
                <c:pt idx="1872">
                  <c:v>664</c:v>
                </c:pt>
                <c:pt idx="1873">
                  <c:v>664</c:v>
                </c:pt>
                <c:pt idx="1874">
                  <c:v>665</c:v>
                </c:pt>
                <c:pt idx="1875">
                  <c:v>665</c:v>
                </c:pt>
                <c:pt idx="1876">
                  <c:v>665</c:v>
                </c:pt>
                <c:pt idx="1877">
                  <c:v>665</c:v>
                </c:pt>
                <c:pt idx="1878">
                  <c:v>666</c:v>
                </c:pt>
                <c:pt idx="1879">
                  <c:v>666</c:v>
                </c:pt>
                <c:pt idx="1880">
                  <c:v>666</c:v>
                </c:pt>
                <c:pt idx="1881">
                  <c:v>666</c:v>
                </c:pt>
                <c:pt idx="1882">
                  <c:v>667</c:v>
                </c:pt>
                <c:pt idx="1883">
                  <c:v>667</c:v>
                </c:pt>
                <c:pt idx="1884">
                  <c:v>667</c:v>
                </c:pt>
                <c:pt idx="1885">
                  <c:v>667</c:v>
                </c:pt>
                <c:pt idx="1886">
                  <c:v>668</c:v>
                </c:pt>
                <c:pt idx="1887">
                  <c:v>668</c:v>
                </c:pt>
                <c:pt idx="1888">
                  <c:v>668</c:v>
                </c:pt>
                <c:pt idx="1889">
                  <c:v>668</c:v>
                </c:pt>
                <c:pt idx="1890">
                  <c:v>669</c:v>
                </c:pt>
                <c:pt idx="1891">
                  <c:v>669</c:v>
                </c:pt>
                <c:pt idx="1892">
                  <c:v>669</c:v>
                </c:pt>
                <c:pt idx="1893">
                  <c:v>669</c:v>
                </c:pt>
                <c:pt idx="1894">
                  <c:v>670</c:v>
                </c:pt>
                <c:pt idx="1895">
                  <c:v>670</c:v>
                </c:pt>
                <c:pt idx="1896">
                  <c:v>670</c:v>
                </c:pt>
                <c:pt idx="1897">
                  <c:v>670</c:v>
                </c:pt>
                <c:pt idx="1898">
                  <c:v>671</c:v>
                </c:pt>
                <c:pt idx="1899">
                  <c:v>671</c:v>
                </c:pt>
                <c:pt idx="1900">
                  <c:v>671</c:v>
                </c:pt>
                <c:pt idx="1901">
                  <c:v>671</c:v>
                </c:pt>
                <c:pt idx="1902">
                  <c:v>672</c:v>
                </c:pt>
                <c:pt idx="1903">
                  <c:v>672</c:v>
                </c:pt>
                <c:pt idx="1904">
                  <c:v>672</c:v>
                </c:pt>
                <c:pt idx="1905">
                  <c:v>672</c:v>
                </c:pt>
                <c:pt idx="1906">
                  <c:v>673</c:v>
                </c:pt>
                <c:pt idx="1907">
                  <c:v>673</c:v>
                </c:pt>
                <c:pt idx="1908">
                  <c:v>673</c:v>
                </c:pt>
                <c:pt idx="1909">
                  <c:v>673</c:v>
                </c:pt>
                <c:pt idx="1910">
                  <c:v>674</c:v>
                </c:pt>
                <c:pt idx="1911">
                  <c:v>674</c:v>
                </c:pt>
                <c:pt idx="1912">
                  <c:v>674</c:v>
                </c:pt>
                <c:pt idx="1913">
                  <c:v>675</c:v>
                </c:pt>
                <c:pt idx="1914">
                  <c:v>675</c:v>
                </c:pt>
                <c:pt idx="1915">
                  <c:v>675</c:v>
                </c:pt>
                <c:pt idx="1916">
                  <c:v>675</c:v>
                </c:pt>
                <c:pt idx="1917">
                  <c:v>676</c:v>
                </c:pt>
                <c:pt idx="1918">
                  <c:v>676</c:v>
                </c:pt>
                <c:pt idx="1919">
                  <c:v>676</c:v>
                </c:pt>
                <c:pt idx="1920">
                  <c:v>676</c:v>
                </c:pt>
                <c:pt idx="1921">
                  <c:v>677</c:v>
                </c:pt>
                <c:pt idx="1922">
                  <c:v>677</c:v>
                </c:pt>
                <c:pt idx="1923">
                  <c:v>677</c:v>
                </c:pt>
                <c:pt idx="1924">
                  <c:v>677</c:v>
                </c:pt>
                <c:pt idx="1925">
                  <c:v>678</c:v>
                </c:pt>
                <c:pt idx="1926">
                  <c:v>678</c:v>
                </c:pt>
                <c:pt idx="1927">
                  <c:v>678</c:v>
                </c:pt>
                <c:pt idx="1928">
                  <c:v>678</c:v>
                </c:pt>
                <c:pt idx="1929">
                  <c:v>679</c:v>
                </c:pt>
                <c:pt idx="1930">
                  <c:v>679</c:v>
                </c:pt>
                <c:pt idx="1931">
                  <c:v>679</c:v>
                </c:pt>
                <c:pt idx="1932">
                  <c:v>679</c:v>
                </c:pt>
                <c:pt idx="1933">
                  <c:v>680</c:v>
                </c:pt>
                <c:pt idx="1934">
                  <c:v>680</c:v>
                </c:pt>
                <c:pt idx="1935">
                  <c:v>680</c:v>
                </c:pt>
                <c:pt idx="1936">
                  <c:v>680</c:v>
                </c:pt>
                <c:pt idx="1937">
                  <c:v>681</c:v>
                </c:pt>
                <c:pt idx="1938">
                  <c:v>681</c:v>
                </c:pt>
                <c:pt idx="1939">
                  <c:v>681</c:v>
                </c:pt>
                <c:pt idx="1940">
                  <c:v>681</c:v>
                </c:pt>
                <c:pt idx="1941">
                  <c:v>682</c:v>
                </c:pt>
                <c:pt idx="1942">
                  <c:v>682</c:v>
                </c:pt>
                <c:pt idx="1943">
                  <c:v>682</c:v>
                </c:pt>
                <c:pt idx="1944">
                  <c:v>682</c:v>
                </c:pt>
                <c:pt idx="1945">
                  <c:v>683</c:v>
                </c:pt>
                <c:pt idx="1946">
                  <c:v>683</c:v>
                </c:pt>
                <c:pt idx="1947">
                  <c:v>683</c:v>
                </c:pt>
                <c:pt idx="1948">
                  <c:v>683</c:v>
                </c:pt>
                <c:pt idx="1949">
                  <c:v>684</c:v>
                </c:pt>
                <c:pt idx="1950">
                  <c:v>684</c:v>
                </c:pt>
                <c:pt idx="1951">
                  <c:v>684</c:v>
                </c:pt>
                <c:pt idx="1952">
                  <c:v>684</c:v>
                </c:pt>
                <c:pt idx="1953">
                  <c:v>685</c:v>
                </c:pt>
                <c:pt idx="1954">
                  <c:v>685</c:v>
                </c:pt>
                <c:pt idx="1955">
                  <c:v>685</c:v>
                </c:pt>
                <c:pt idx="1956">
                  <c:v>685</c:v>
                </c:pt>
                <c:pt idx="1957">
                  <c:v>686</c:v>
                </c:pt>
                <c:pt idx="1958">
                  <c:v>686</c:v>
                </c:pt>
                <c:pt idx="1959">
                  <c:v>686</c:v>
                </c:pt>
                <c:pt idx="1960">
                  <c:v>686</c:v>
                </c:pt>
                <c:pt idx="1961">
                  <c:v>687</c:v>
                </c:pt>
                <c:pt idx="1962">
                  <c:v>687</c:v>
                </c:pt>
                <c:pt idx="1963">
                  <c:v>687</c:v>
                </c:pt>
                <c:pt idx="1964">
                  <c:v>687</c:v>
                </c:pt>
                <c:pt idx="1965">
                  <c:v>688</c:v>
                </c:pt>
                <c:pt idx="1966">
                  <c:v>688</c:v>
                </c:pt>
                <c:pt idx="1967">
                  <c:v>688</c:v>
                </c:pt>
                <c:pt idx="1968">
                  <c:v>688</c:v>
                </c:pt>
                <c:pt idx="1969">
                  <c:v>689</c:v>
                </c:pt>
                <c:pt idx="1970">
                  <c:v>689</c:v>
                </c:pt>
                <c:pt idx="1971">
                  <c:v>689</c:v>
                </c:pt>
                <c:pt idx="1972">
                  <c:v>689</c:v>
                </c:pt>
                <c:pt idx="1973">
                  <c:v>690</c:v>
                </c:pt>
                <c:pt idx="1974">
                  <c:v>690</c:v>
                </c:pt>
                <c:pt idx="1975">
                  <c:v>690</c:v>
                </c:pt>
                <c:pt idx="1976">
                  <c:v>690</c:v>
                </c:pt>
                <c:pt idx="1977">
                  <c:v>691</c:v>
                </c:pt>
                <c:pt idx="1978">
                  <c:v>691</c:v>
                </c:pt>
                <c:pt idx="1979">
                  <c:v>691</c:v>
                </c:pt>
                <c:pt idx="1980">
                  <c:v>691</c:v>
                </c:pt>
                <c:pt idx="1981">
                  <c:v>692</c:v>
                </c:pt>
                <c:pt idx="1982">
                  <c:v>692</c:v>
                </c:pt>
                <c:pt idx="1983">
                  <c:v>692</c:v>
                </c:pt>
                <c:pt idx="1984">
                  <c:v>692</c:v>
                </c:pt>
                <c:pt idx="1985">
                  <c:v>693</c:v>
                </c:pt>
                <c:pt idx="1986">
                  <c:v>693</c:v>
                </c:pt>
                <c:pt idx="1987">
                  <c:v>693</c:v>
                </c:pt>
                <c:pt idx="1988">
                  <c:v>693</c:v>
                </c:pt>
                <c:pt idx="1989">
                  <c:v>694</c:v>
                </c:pt>
                <c:pt idx="1990">
                  <c:v>694</c:v>
                </c:pt>
                <c:pt idx="1991">
                  <c:v>694</c:v>
                </c:pt>
                <c:pt idx="1992">
                  <c:v>694</c:v>
                </c:pt>
                <c:pt idx="1993">
                  <c:v>695</c:v>
                </c:pt>
                <c:pt idx="1994">
                  <c:v>695</c:v>
                </c:pt>
                <c:pt idx="1995">
                  <c:v>695</c:v>
                </c:pt>
                <c:pt idx="1996">
                  <c:v>695</c:v>
                </c:pt>
                <c:pt idx="1997">
                  <c:v>696</c:v>
                </c:pt>
                <c:pt idx="1998">
                  <c:v>696</c:v>
                </c:pt>
                <c:pt idx="1999">
                  <c:v>696</c:v>
                </c:pt>
                <c:pt idx="2000">
                  <c:v>696</c:v>
                </c:pt>
                <c:pt idx="2001">
                  <c:v>697</c:v>
                </c:pt>
                <c:pt idx="2002">
                  <c:v>697</c:v>
                </c:pt>
                <c:pt idx="2003">
                  <c:v>697</c:v>
                </c:pt>
                <c:pt idx="2004">
                  <c:v>697</c:v>
                </c:pt>
                <c:pt idx="2005">
                  <c:v>698</c:v>
                </c:pt>
                <c:pt idx="2006">
                  <c:v>698</c:v>
                </c:pt>
                <c:pt idx="2007">
                  <c:v>698</c:v>
                </c:pt>
                <c:pt idx="2008">
                  <c:v>698</c:v>
                </c:pt>
                <c:pt idx="2009">
                  <c:v>699</c:v>
                </c:pt>
                <c:pt idx="2010">
                  <c:v>699</c:v>
                </c:pt>
                <c:pt idx="2011">
                  <c:v>699</c:v>
                </c:pt>
                <c:pt idx="2012">
                  <c:v>699</c:v>
                </c:pt>
                <c:pt idx="2013">
                  <c:v>700</c:v>
                </c:pt>
                <c:pt idx="2014">
                  <c:v>700</c:v>
                </c:pt>
                <c:pt idx="2015">
                  <c:v>700</c:v>
                </c:pt>
                <c:pt idx="2016">
                  <c:v>700</c:v>
                </c:pt>
                <c:pt idx="2017">
                  <c:v>701</c:v>
                </c:pt>
                <c:pt idx="2018">
                  <c:v>701</c:v>
                </c:pt>
                <c:pt idx="2019">
                  <c:v>701</c:v>
                </c:pt>
                <c:pt idx="2020">
                  <c:v>702</c:v>
                </c:pt>
                <c:pt idx="2021">
                  <c:v>702</c:v>
                </c:pt>
                <c:pt idx="2022">
                  <c:v>702</c:v>
                </c:pt>
                <c:pt idx="2023">
                  <c:v>702</c:v>
                </c:pt>
                <c:pt idx="2024">
                  <c:v>702</c:v>
                </c:pt>
                <c:pt idx="2025">
                  <c:v>702</c:v>
                </c:pt>
                <c:pt idx="2026">
                  <c:v>703</c:v>
                </c:pt>
                <c:pt idx="2027">
                  <c:v>703</c:v>
                </c:pt>
                <c:pt idx="2028">
                  <c:v>703</c:v>
                </c:pt>
                <c:pt idx="2029">
                  <c:v>703</c:v>
                </c:pt>
                <c:pt idx="2030">
                  <c:v>704</c:v>
                </c:pt>
                <c:pt idx="2031">
                  <c:v>704</c:v>
                </c:pt>
                <c:pt idx="2032">
                  <c:v>704</c:v>
                </c:pt>
                <c:pt idx="2033">
                  <c:v>704</c:v>
                </c:pt>
                <c:pt idx="2034">
                  <c:v>705</c:v>
                </c:pt>
                <c:pt idx="2035">
                  <c:v>705</c:v>
                </c:pt>
                <c:pt idx="2036">
                  <c:v>705</c:v>
                </c:pt>
                <c:pt idx="2037">
                  <c:v>705</c:v>
                </c:pt>
                <c:pt idx="2038">
                  <c:v>706</c:v>
                </c:pt>
                <c:pt idx="2039">
                  <c:v>706</c:v>
                </c:pt>
                <c:pt idx="2040">
                  <c:v>706</c:v>
                </c:pt>
                <c:pt idx="2041">
                  <c:v>706</c:v>
                </c:pt>
                <c:pt idx="2042">
                  <c:v>707</c:v>
                </c:pt>
                <c:pt idx="2043">
                  <c:v>707</c:v>
                </c:pt>
                <c:pt idx="2044">
                  <c:v>707</c:v>
                </c:pt>
                <c:pt idx="2045">
                  <c:v>707</c:v>
                </c:pt>
                <c:pt idx="2046">
                  <c:v>708</c:v>
                </c:pt>
                <c:pt idx="2047">
                  <c:v>708</c:v>
                </c:pt>
                <c:pt idx="2048">
                  <c:v>708</c:v>
                </c:pt>
                <c:pt idx="2049">
                  <c:v>708</c:v>
                </c:pt>
                <c:pt idx="2050">
                  <c:v>709</c:v>
                </c:pt>
                <c:pt idx="2051">
                  <c:v>709</c:v>
                </c:pt>
                <c:pt idx="2052">
                  <c:v>709</c:v>
                </c:pt>
                <c:pt idx="2053">
                  <c:v>709</c:v>
                </c:pt>
                <c:pt idx="2054">
                  <c:v>710</c:v>
                </c:pt>
                <c:pt idx="2055">
                  <c:v>710</c:v>
                </c:pt>
                <c:pt idx="2056">
                  <c:v>710</c:v>
                </c:pt>
                <c:pt idx="2057">
                  <c:v>710</c:v>
                </c:pt>
                <c:pt idx="2058">
                  <c:v>711</c:v>
                </c:pt>
                <c:pt idx="2059">
                  <c:v>711</c:v>
                </c:pt>
                <c:pt idx="2060">
                  <c:v>711</c:v>
                </c:pt>
                <c:pt idx="2061">
                  <c:v>711</c:v>
                </c:pt>
                <c:pt idx="2062">
                  <c:v>712</c:v>
                </c:pt>
                <c:pt idx="2063">
                  <c:v>712</c:v>
                </c:pt>
                <c:pt idx="2064">
                  <c:v>712</c:v>
                </c:pt>
                <c:pt idx="2065">
                  <c:v>712</c:v>
                </c:pt>
                <c:pt idx="2066">
                  <c:v>712</c:v>
                </c:pt>
                <c:pt idx="2067">
                  <c:v>712</c:v>
                </c:pt>
                <c:pt idx="2068">
                  <c:v>713</c:v>
                </c:pt>
                <c:pt idx="2069">
                  <c:v>713</c:v>
                </c:pt>
                <c:pt idx="2070">
                  <c:v>713</c:v>
                </c:pt>
                <c:pt idx="2071">
                  <c:v>713</c:v>
                </c:pt>
                <c:pt idx="2072">
                  <c:v>714</c:v>
                </c:pt>
                <c:pt idx="2073">
                  <c:v>714</c:v>
                </c:pt>
                <c:pt idx="2074">
                  <c:v>714</c:v>
                </c:pt>
                <c:pt idx="2075">
                  <c:v>714</c:v>
                </c:pt>
                <c:pt idx="2076">
                  <c:v>715</c:v>
                </c:pt>
                <c:pt idx="2077">
                  <c:v>715</c:v>
                </c:pt>
                <c:pt idx="2078">
                  <c:v>715</c:v>
                </c:pt>
                <c:pt idx="2079">
                  <c:v>715</c:v>
                </c:pt>
                <c:pt idx="2080">
                  <c:v>716</c:v>
                </c:pt>
                <c:pt idx="2081">
                  <c:v>716</c:v>
                </c:pt>
                <c:pt idx="2082">
                  <c:v>716</c:v>
                </c:pt>
                <c:pt idx="2083">
                  <c:v>716</c:v>
                </c:pt>
                <c:pt idx="2084">
                  <c:v>717</c:v>
                </c:pt>
                <c:pt idx="2085">
                  <c:v>717</c:v>
                </c:pt>
                <c:pt idx="2086">
                  <c:v>717</c:v>
                </c:pt>
                <c:pt idx="2087">
                  <c:v>717</c:v>
                </c:pt>
                <c:pt idx="2088">
                  <c:v>718</c:v>
                </c:pt>
                <c:pt idx="2089">
                  <c:v>718</c:v>
                </c:pt>
                <c:pt idx="2090">
                  <c:v>718</c:v>
                </c:pt>
                <c:pt idx="2091">
                  <c:v>718</c:v>
                </c:pt>
                <c:pt idx="2092">
                  <c:v>719</c:v>
                </c:pt>
                <c:pt idx="2093">
                  <c:v>719</c:v>
                </c:pt>
                <c:pt idx="2094">
                  <c:v>719</c:v>
                </c:pt>
                <c:pt idx="2095">
                  <c:v>719</c:v>
                </c:pt>
                <c:pt idx="2096">
                  <c:v>719</c:v>
                </c:pt>
                <c:pt idx="2097">
                  <c:v>719</c:v>
                </c:pt>
                <c:pt idx="2098">
                  <c:v>720</c:v>
                </c:pt>
                <c:pt idx="2099">
                  <c:v>720</c:v>
                </c:pt>
                <c:pt idx="2100">
                  <c:v>720</c:v>
                </c:pt>
                <c:pt idx="2101">
                  <c:v>720</c:v>
                </c:pt>
                <c:pt idx="2102">
                  <c:v>721</c:v>
                </c:pt>
                <c:pt idx="2103">
                  <c:v>721</c:v>
                </c:pt>
                <c:pt idx="2104">
                  <c:v>721</c:v>
                </c:pt>
                <c:pt idx="2105">
                  <c:v>721</c:v>
                </c:pt>
                <c:pt idx="2106">
                  <c:v>722</c:v>
                </c:pt>
                <c:pt idx="2107">
                  <c:v>722</c:v>
                </c:pt>
                <c:pt idx="2108">
                  <c:v>722</c:v>
                </c:pt>
                <c:pt idx="2109">
                  <c:v>722</c:v>
                </c:pt>
                <c:pt idx="2110">
                  <c:v>723</c:v>
                </c:pt>
                <c:pt idx="2111">
                  <c:v>723</c:v>
                </c:pt>
                <c:pt idx="2112">
                  <c:v>723</c:v>
                </c:pt>
                <c:pt idx="2113">
                  <c:v>723</c:v>
                </c:pt>
                <c:pt idx="2114">
                  <c:v>724</c:v>
                </c:pt>
                <c:pt idx="2115">
                  <c:v>724</c:v>
                </c:pt>
                <c:pt idx="2116">
                  <c:v>724</c:v>
                </c:pt>
                <c:pt idx="2117">
                  <c:v>724</c:v>
                </c:pt>
                <c:pt idx="2118">
                  <c:v>725</c:v>
                </c:pt>
                <c:pt idx="2119">
                  <c:v>725</c:v>
                </c:pt>
                <c:pt idx="2120">
                  <c:v>725</c:v>
                </c:pt>
                <c:pt idx="2121">
                  <c:v>725</c:v>
                </c:pt>
                <c:pt idx="2122">
                  <c:v>726</c:v>
                </c:pt>
                <c:pt idx="2123">
                  <c:v>726</c:v>
                </c:pt>
                <c:pt idx="2124">
                  <c:v>726</c:v>
                </c:pt>
                <c:pt idx="2125">
                  <c:v>726</c:v>
                </c:pt>
                <c:pt idx="2126">
                  <c:v>726</c:v>
                </c:pt>
                <c:pt idx="2127">
                  <c:v>727</c:v>
                </c:pt>
                <c:pt idx="2128">
                  <c:v>727</c:v>
                </c:pt>
                <c:pt idx="2129">
                  <c:v>727</c:v>
                </c:pt>
                <c:pt idx="2130">
                  <c:v>727</c:v>
                </c:pt>
                <c:pt idx="2131">
                  <c:v>728</c:v>
                </c:pt>
                <c:pt idx="2132">
                  <c:v>728</c:v>
                </c:pt>
                <c:pt idx="2133">
                  <c:v>728</c:v>
                </c:pt>
                <c:pt idx="2134">
                  <c:v>728</c:v>
                </c:pt>
                <c:pt idx="2135">
                  <c:v>729</c:v>
                </c:pt>
                <c:pt idx="2136">
                  <c:v>729</c:v>
                </c:pt>
                <c:pt idx="2137">
                  <c:v>729</c:v>
                </c:pt>
                <c:pt idx="2138">
                  <c:v>729</c:v>
                </c:pt>
                <c:pt idx="2139">
                  <c:v>730</c:v>
                </c:pt>
                <c:pt idx="2140">
                  <c:v>730</c:v>
                </c:pt>
                <c:pt idx="2141">
                  <c:v>730</c:v>
                </c:pt>
                <c:pt idx="2142">
                  <c:v>730</c:v>
                </c:pt>
                <c:pt idx="2143">
                  <c:v>731</c:v>
                </c:pt>
                <c:pt idx="2144">
                  <c:v>731</c:v>
                </c:pt>
                <c:pt idx="2145">
                  <c:v>731</c:v>
                </c:pt>
                <c:pt idx="2146">
                  <c:v>731</c:v>
                </c:pt>
                <c:pt idx="2147">
                  <c:v>732</c:v>
                </c:pt>
                <c:pt idx="2148">
                  <c:v>732</c:v>
                </c:pt>
                <c:pt idx="2149">
                  <c:v>732</c:v>
                </c:pt>
                <c:pt idx="2150">
                  <c:v>732</c:v>
                </c:pt>
                <c:pt idx="2151">
                  <c:v>733</c:v>
                </c:pt>
                <c:pt idx="2152">
                  <c:v>733</c:v>
                </c:pt>
                <c:pt idx="2153">
                  <c:v>733</c:v>
                </c:pt>
                <c:pt idx="2154">
                  <c:v>733</c:v>
                </c:pt>
                <c:pt idx="2155">
                  <c:v>733</c:v>
                </c:pt>
                <c:pt idx="2156">
                  <c:v>733</c:v>
                </c:pt>
                <c:pt idx="2157">
                  <c:v>734</c:v>
                </c:pt>
                <c:pt idx="2158">
                  <c:v>734</c:v>
                </c:pt>
                <c:pt idx="2159">
                  <c:v>734</c:v>
                </c:pt>
                <c:pt idx="2160">
                  <c:v>734</c:v>
                </c:pt>
                <c:pt idx="2161">
                  <c:v>735</c:v>
                </c:pt>
                <c:pt idx="2162">
                  <c:v>735</c:v>
                </c:pt>
                <c:pt idx="2163">
                  <c:v>735</c:v>
                </c:pt>
                <c:pt idx="2164">
                  <c:v>735</c:v>
                </c:pt>
                <c:pt idx="2165">
                  <c:v>736</c:v>
                </c:pt>
                <c:pt idx="2166">
                  <c:v>736</c:v>
                </c:pt>
                <c:pt idx="2167">
                  <c:v>736</c:v>
                </c:pt>
                <c:pt idx="2168">
                  <c:v>736</c:v>
                </c:pt>
                <c:pt idx="2169">
                  <c:v>737</c:v>
                </c:pt>
                <c:pt idx="2170">
                  <c:v>737</c:v>
                </c:pt>
                <c:pt idx="2171">
                  <c:v>737</c:v>
                </c:pt>
                <c:pt idx="2172">
                  <c:v>737</c:v>
                </c:pt>
                <c:pt idx="2173">
                  <c:v>738</c:v>
                </c:pt>
                <c:pt idx="2174">
                  <c:v>738</c:v>
                </c:pt>
                <c:pt idx="2175">
                  <c:v>738</c:v>
                </c:pt>
                <c:pt idx="2176">
                  <c:v>738</c:v>
                </c:pt>
                <c:pt idx="2177">
                  <c:v>738</c:v>
                </c:pt>
                <c:pt idx="2178">
                  <c:v>738</c:v>
                </c:pt>
                <c:pt idx="2179">
                  <c:v>739</c:v>
                </c:pt>
                <c:pt idx="2180">
                  <c:v>739</c:v>
                </c:pt>
                <c:pt idx="2181">
                  <c:v>739</c:v>
                </c:pt>
                <c:pt idx="2182">
                  <c:v>739</c:v>
                </c:pt>
                <c:pt idx="2183">
                  <c:v>740</c:v>
                </c:pt>
                <c:pt idx="2184">
                  <c:v>740</c:v>
                </c:pt>
                <c:pt idx="2185">
                  <c:v>740</c:v>
                </c:pt>
                <c:pt idx="2186">
                  <c:v>740</c:v>
                </c:pt>
                <c:pt idx="2187">
                  <c:v>741</c:v>
                </c:pt>
                <c:pt idx="2188">
                  <c:v>741</c:v>
                </c:pt>
                <c:pt idx="2189">
                  <c:v>741</c:v>
                </c:pt>
                <c:pt idx="2190">
                  <c:v>741</c:v>
                </c:pt>
                <c:pt idx="2191">
                  <c:v>742</c:v>
                </c:pt>
                <c:pt idx="2192">
                  <c:v>742</c:v>
                </c:pt>
                <c:pt idx="2193">
                  <c:v>742</c:v>
                </c:pt>
                <c:pt idx="2194">
                  <c:v>742</c:v>
                </c:pt>
                <c:pt idx="2195">
                  <c:v>742</c:v>
                </c:pt>
                <c:pt idx="2196">
                  <c:v>742</c:v>
                </c:pt>
                <c:pt idx="2197">
                  <c:v>743</c:v>
                </c:pt>
                <c:pt idx="2198">
                  <c:v>743</c:v>
                </c:pt>
                <c:pt idx="2199">
                  <c:v>743</c:v>
                </c:pt>
                <c:pt idx="2200">
                  <c:v>743</c:v>
                </c:pt>
                <c:pt idx="2201">
                  <c:v>744</c:v>
                </c:pt>
                <c:pt idx="2202">
                  <c:v>744</c:v>
                </c:pt>
                <c:pt idx="2203">
                  <c:v>744</c:v>
                </c:pt>
                <c:pt idx="2204">
                  <c:v>744</c:v>
                </c:pt>
                <c:pt idx="2205">
                  <c:v>745</c:v>
                </c:pt>
                <c:pt idx="2206">
                  <c:v>745</c:v>
                </c:pt>
                <c:pt idx="2207">
                  <c:v>745</c:v>
                </c:pt>
                <c:pt idx="2208">
                  <c:v>745</c:v>
                </c:pt>
                <c:pt idx="2209">
                  <c:v>746</c:v>
                </c:pt>
                <c:pt idx="2210">
                  <c:v>746</c:v>
                </c:pt>
                <c:pt idx="2211">
                  <c:v>746</c:v>
                </c:pt>
                <c:pt idx="2212">
                  <c:v>746</c:v>
                </c:pt>
                <c:pt idx="2213">
                  <c:v>746</c:v>
                </c:pt>
                <c:pt idx="2214">
                  <c:v>746</c:v>
                </c:pt>
                <c:pt idx="2215">
                  <c:v>747</c:v>
                </c:pt>
                <c:pt idx="2216">
                  <c:v>747</c:v>
                </c:pt>
                <c:pt idx="2217">
                  <c:v>747</c:v>
                </c:pt>
                <c:pt idx="2218">
                  <c:v>747</c:v>
                </c:pt>
                <c:pt idx="2219">
                  <c:v>748</c:v>
                </c:pt>
                <c:pt idx="2220">
                  <c:v>748</c:v>
                </c:pt>
                <c:pt idx="2221">
                  <c:v>748</c:v>
                </c:pt>
                <c:pt idx="2222">
                  <c:v>748</c:v>
                </c:pt>
                <c:pt idx="2223">
                  <c:v>749</c:v>
                </c:pt>
                <c:pt idx="2224">
                  <c:v>749</c:v>
                </c:pt>
                <c:pt idx="2225">
                  <c:v>749</c:v>
                </c:pt>
                <c:pt idx="2226">
                  <c:v>749</c:v>
                </c:pt>
                <c:pt idx="2227">
                  <c:v>749</c:v>
                </c:pt>
                <c:pt idx="2228">
                  <c:v>749</c:v>
                </c:pt>
                <c:pt idx="2229">
                  <c:v>750</c:v>
                </c:pt>
                <c:pt idx="2230">
                  <c:v>750</c:v>
                </c:pt>
                <c:pt idx="2231">
                  <c:v>750</c:v>
                </c:pt>
                <c:pt idx="2232">
                  <c:v>750</c:v>
                </c:pt>
                <c:pt idx="2233">
                  <c:v>751</c:v>
                </c:pt>
                <c:pt idx="2234">
                  <c:v>751</c:v>
                </c:pt>
                <c:pt idx="2235">
                  <c:v>751</c:v>
                </c:pt>
                <c:pt idx="2236">
                  <c:v>752</c:v>
                </c:pt>
                <c:pt idx="2237">
                  <c:v>752</c:v>
                </c:pt>
                <c:pt idx="2238">
                  <c:v>752</c:v>
                </c:pt>
                <c:pt idx="2239">
                  <c:v>752</c:v>
                </c:pt>
                <c:pt idx="2240">
                  <c:v>752</c:v>
                </c:pt>
                <c:pt idx="2241">
                  <c:v>752</c:v>
                </c:pt>
                <c:pt idx="2242">
                  <c:v>753</c:v>
                </c:pt>
                <c:pt idx="2243">
                  <c:v>753</c:v>
                </c:pt>
                <c:pt idx="2244">
                  <c:v>753</c:v>
                </c:pt>
                <c:pt idx="2245">
                  <c:v>753</c:v>
                </c:pt>
                <c:pt idx="2246">
                  <c:v>754</c:v>
                </c:pt>
                <c:pt idx="2247">
                  <c:v>754</c:v>
                </c:pt>
                <c:pt idx="2248">
                  <c:v>754</c:v>
                </c:pt>
                <c:pt idx="2249">
                  <c:v>754</c:v>
                </c:pt>
                <c:pt idx="2250">
                  <c:v>755</c:v>
                </c:pt>
                <c:pt idx="2251">
                  <c:v>755</c:v>
                </c:pt>
                <c:pt idx="2252">
                  <c:v>755</c:v>
                </c:pt>
                <c:pt idx="2253">
                  <c:v>755</c:v>
                </c:pt>
                <c:pt idx="2254">
                  <c:v>755</c:v>
                </c:pt>
                <c:pt idx="2255">
                  <c:v>755</c:v>
                </c:pt>
                <c:pt idx="2256">
                  <c:v>756</c:v>
                </c:pt>
                <c:pt idx="2257">
                  <c:v>756</c:v>
                </c:pt>
                <c:pt idx="2258">
                  <c:v>756</c:v>
                </c:pt>
                <c:pt idx="2259">
                  <c:v>756</c:v>
                </c:pt>
                <c:pt idx="2260">
                  <c:v>757</c:v>
                </c:pt>
                <c:pt idx="2261">
                  <c:v>757</c:v>
                </c:pt>
                <c:pt idx="2262">
                  <c:v>757</c:v>
                </c:pt>
                <c:pt idx="2263">
                  <c:v>757</c:v>
                </c:pt>
                <c:pt idx="2264">
                  <c:v>758</c:v>
                </c:pt>
                <c:pt idx="2265">
                  <c:v>758</c:v>
                </c:pt>
                <c:pt idx="2266">
                  <c:v>758</c:v>
                </c:pt>
                <c:pt idx="2267">
                  <c:v>758</c:v>
                </c:pt>
                <c:pt idx="2268">
                  <c:v>758</c:v>
                </c:pt>
                <c:pt idx="2269">
                  <c:v>758</c:v>
                </c:pt>
                <c:pt idx="2270">
                  <c:v>759</c:v>
                </c:pt>
                <c:pt idx="2271">
                  <c:v>759</c:v>
                </c:pt>
                <c:pt idx="2272">
                  <c:v>759</c:v>
                </c:pt>
                <c:pt idx="2273">
                  <c:v>759</c:v>
                </c:pt>
                <c:pt idx="2274">
                  <c:v>760</c:v>
                </c:pt>
                <c:pt idx="2275">
                  <c:v>760</c:v>
                </c:pt>
                <c:pt idx="2276">
                  <c:v>760</c:v>
                </c:pt>
                <c:pt idx="2277">
                  <c:v>760</c:v>
                </c:pt>
                <c:pt idx="2278">
                  <c:v>761</c:v>
                </c:pt>
                <c:pt idx="2279">
                  <c:v>761</c:v>
                </c:pt>
                <c:pt idx="2280">
                  <c:v>761</c:v>
                </c:pt>
                <c:pt idx="2281">
                  <c:v>761</c:v>
                </c:pt>
                <c:pt idx="2282">
                  <c:v>761</c:v>
                </c:pt>
                <c:pt idx="2283">
                  <c:v>761</c:v>
                </c:pt>
                <c:pt idx="2284">
                  <c:v>762</c:v>
                </c:pt>
                <c:pt idx="2285">
                  <c:v>762</c:v>
                </c:pt>
                <c:pt idx="2286">
                  <c:v>762</c:v>
                </c:pt>
                <c:pt idx="2287">
                  <c:v>762</c:v>
                </c:pt>
                <c:pt idx="2288">
                  <c:v>763</c:v>
                </c:pt>
                <c:pt idx="2289">
                  <c:v>763</c:v>
                </c:pt>
                <c:pt idx="2290">
                  <c:v>763</c:v>
                </c:pt>
                <c:pt idx="2291">
                  <c:v>763</c:v>
                </c:pt>
                <c:pt idx="2292">
                  <c:v>764</c:v>
                </c:pt>
                <c:pt idx="2293">
                  <c:v>764</c:v>
                </c:pt>
                <c:pt idx="2294">
                  <c:v>764</c:v>
                </c:pt>
                <c:pt idx="2295">
                  <c:v>764</c:v>
                </c:pt>
                <c:pt idx="2296">
                  <c:v>764</c:v>
                </c:pt>
                <c:pt idx="2297">
                  <c:v>764</c:v>
                </c:pt>
                <c:pt idx="2298">
                  <c:v>765</c:v>
                </c:pt>
                <c:pt idx="2299">
                  <c:v>765</c:v>
                </c:pt>
                <c:pt idx="2300">
                  <c:v>765</c:v>
                </c:pt>
                <c:pt idx="2301">
                  <c:v>765</c:v>
                </c:pt>
                <c:pt idx="2302">
                  <c:v>766</c:v>
                </c:pt>
                <c:pt idx="2303">
                  <c:v>766</c:v>
                </c:pt>
                <c:pt idx="2304">
                  <c:v>766</c:v>
                </c:pt>
                <c:pt idx="2305">
                  <c:v>766</c:v>
                </c:pt>
                <c:pt idx="2306">
                  <c:v>766</c:v>
                </c:pt>
                <c:pt idx="2307">
                  <c:v>766</c:v>
                </c:pt>
                <c:pt idx="2308">
                  <c:v>767</c:v>
                </c:pt>
                <c:pt idx="2309">
                  <c:v>767</c:v>
                </c:pt>
                <c:pt idx="2310">
                  <c:v>767</c:v>
                </c:pt>
                <c:pt idx="2311">
                  <c:v>767</c:v>
                </c:pt>
                <c:pt idx="2312">
                  <c:v>768</c:v>
                </c:pt>
                <c:pt idx="2313">
                  <c:v>768</c:v>
                </c:pt>
                <c:pt idx="2314">
                  <c:v>768</c:v>
                </c:pt>
                <c:pt idx="2315">
                  <c:v>768</c:v>
                </c:pt>
                <c:pt idx="2316">
                  <c:v>769</c:v>
                </c:pt>
                <c:pt idx="2317">
                  <c:v>769</c:v>
                </c:pt>
                <c:pt idx="2318">
                  <c:v>769</c:v>
                </c:pt>
                <c:pt idx="2319">
                  <c:v>769</c:v>
                </c:pt>
                <c:pt idx="2320">
                  <c:v>769</c:v>
                </c:pt>
                <c:pt idx="2321">
                  <c:v>769</c:v>
                </c:pt>
                <c:pt idx="2322">
                  <c:v>770</c:v>
                </c:pt>
                <c:pt idx="2323">
                  <c:v>770</c:v>
                </c:pt>
                <c:pt idx="2324">
                  <c:v>770</c:v>
                </c:pt>
                <c:pt idx="2325">
                  <c:v>770</c:v>
                </c:pt>
                <c:pt idx="2326">
                  <c:v>771</c:v>
                </c:pt>
                <c:pt idx="2327">
                  <c:v>771</c:v>
                </c:pt>
                <c:pt idx="2328">
                  <c:v>771</c:v>
                </c:pt>
                <c:pt idx="2329">
                  <c:v>771</c:v>
                </c:pt>
                <c:pt idx="2330">
                  <c:v>771</c:v>
                </c:pt>
                <c:pt idx="2331">
                  <c:v>771</c:v>
                </c:pt>
                <c:pt idx="2332">
                  <c:v>772</c:v>
                </c:pt>
                <c:pt idx="2333">
                  <c:v>772</c:v>
                </c:pt>
                <c:pt idx="2334">
                  <c:v>772</c:v>
                </c:pt>
                <c:pt idx="2335">
                  <c:v>772</c:v>
                </c:pt>
                <c:pt idx="2336">
                  <c:v>773</c:v>
                </c:pt>
                <c:pt idx="2337">
                  <c:v>773</c:v>
                </c:pt>
                <c:pt idx="2338">
                  <c:v>773</c:v>
                </c:pt>
                <c:pt idx="2339">
                  <c:v>773</c:v>
                </c:pt>
                <c:pt idx="2340">
                  <c:v>773</c:v>
                </c:pt>
                <c:pt idx="2341">
                  <c:v>774</c:v>
                </c:pt>
                <c:pt idx="2342">
                  <c:v>774</c:v>
                </c:pt>
                <c:pt idx="2343">
                  <c:v>774</c:v>
                </c:pt>
                <c:pt idx="2344">
                  <c:v>774</c:v>
                </c:pt>
                <c:pt idx="2345">
                  <c:v>775</c:v>
                </c:pt>
                <c:pt idx="2346">
                  <c:v>775</c:v>
                </c:pt>
                <c:pt idx="2347">
                  <c:v>775</c:v>
                </c:pt>
                <c:pt idx="2348">
                  <c:v>775</c:v>
                </c:pt>
                <c:pt idx="2349">
                  <c:v>776</c:v>
                </c:pt>
                <c:pt idx="2350">
                  <c:v>776</c:v>
                </c:pt>
                <c:pt idx="2351">
                  <c:v>776</c:v>
                </c:pt>
                <c:pt idx="2352">
                  <c:v>776</c:v>
                </c:pt>
                <c:pt idx="2353">
                  <c:v>776</c:v>
                </c:pt>
                <c:pt idx="2354">
                  <c:v>776</c:v>
                </c:pt>
                <c:pt idx="2355">
                  <c:v>777</c:v>
                </c:pt>
                <c:pt idx="2356">
                  <c:v>777</c:v>
                </c:pt>
                <c:pt idx="2357">
                  <c:v>777</c:v>
                </c:pt>
                <c:pt idx="2358">
                  <c:v>777</c:v>
                </c:pt>
                <c:pt idx="2359">
                  <c:v>777</c:v>
                </c:pt>
                <c:pt idx="2360">
                  <c:v>777</c:v>
                </c:pt>
                <c:pt idx="2361">
                  <c:v>778</c:v>
                </c:pt>
                <c:pt idx="2362">
                  <c:v>778</c:v>
                </c:pt>
                <c:pt idx="2363">
                  <c:v>778</c:v>
                </c:pt>
                <c:pt idx="2364">
                  <c:v>778</c:v>
                </c:pt>
                <c:pt idx="2365">
                  <c:v>779</c:v>
                </c:pt>
                <c:pt idx="2366">
                  <c:v>779</c:v>
                </c:pt>
                <c:pt idx="2367">
                  <c:v>779</c:v>
                </c:pt>
                <c:pt idx="2368">
                  <c:v>779</c:v>
                </c:pt>
                <c:pt idx="2369">
                  <c:v>780</c:v>
                </c:pt>
                <c:pt idx="2370">
                  <c:v>780</c:v>
                </c:pt>
                <c:pt idx="2371">
                  <c:v>780</c:v>
                </c:pt>
                <c:pt idx="2372">
                  <c:v>780</c:v>
                </c:pt>
                <c:pt idx="2373">
                  <c:v>780</c:v>
                </c:pt>
                <c:pt idx="2374">
                  <c:v>780</c:v>
                </c:pt>
                <c:pt idx="2375">
                  <c:v>781</c:v>
                </c:pt>
                <c:pt idx="2376">
                  <c:v>781</c:v>
                </c:pt>
                <c:pt idx="2377">
                  <c:v>781</c:v>
                </c:pt>
                <c:pt idx="2378">
                  <c:v>781</c:v>
                </c:pt>
                <c:pt idx="2379">
                  <c:v>782</c:v>
                </c:pt>
                <c:pt idx="2380">
                  <c:v>782</c:v>
                </c:pt>
                <c:pt idx="2381">
                  <c:v>782</c:v>
                </c:pt>
                <c:pt idx="2382">
                  <c:v>782</c:v>
                </c:pt>
                <c:pt idx="2383">
                  <c:v>782</c:v>
                </c:pt>
                <c:pt idx="2384">
                  <c:v>782</c:v>
                </c:pt>
                <c:pt idx="2385">
                  <c:v>783</c:v>
                </c:pt>
                <c:pt idx="2386">
                  <c:v>783</c:v>
                </c:pt>
                <c:pt idx="2387">
                  <c:v>783</c:v>
                </c:pt>
                <c:pt idx="2388">
                  <c:v>783</c:v>
                </c:pt>
                <c:pt idx="2389">
                  <c:v>783</c:v>
                </c:pt>
                <c:pt idx="2390">
                  <c:v>783</c:v>
                </c:pt>
                <c:pt idx="2391">
                  <c:v>784</c:v>
                </c:pt>
                <c:pt idx="2392">
                  <c:v>784</c:v>
                </c:pt>
                <c:pt idx="2393">
                  <c:v>784</c:v>
                </c:pt>
                <c:pt idx="2394">
                  <c:v>784</c:v>
                </c:pt>
                <c:pt idx="2395">
                  <c:v>785</c:v>
                </c:pt>
                <c:pt idx="2396">
                  <c:v>785</c:v>
                </c:pt>
                <c:pt idx="2397">
                  <c:v>785</c:v>
                </c:pt>
                <c:pt idx="2398">
                  <c:v>785</c:v>
                </c:pt>
                <c:pt idx="2399">
                  <c:v>786</c:v>
                </c:pt>
                <c:pt idx="2400">
                  <c:v>786</c:v>
                </c:pt>
                <c:pt idx="2401">
                  <c:v>786</c:v>
                </c:pt>
                <c:pt idx="2402">
                  <c:v>786</c:v>
                </c:pt>
                <c:pt idx="2403">
                  <c:v>786</c:v>
                </c:pt>
                <c:pt idx="2404">
                  <c:v>786</c:v>
                </c:pt>
                <c:pt idx="2405">
                  <c:v>787</c:v>
                </c:pt>
                <c:pt idx="2406">
                  <c:v>787</c:v>
                </c:pt>
                <c:pt idx="2407">
                  <c:v>787</c:v>
                </c:pt>
                <c:pt idx="2408">
                  <c:v>787</c:v>
                </c:pt>
                <c:pt idx="2409">
                  <c:v>787</c:v>
                </c:pt>
                <c:pt idx="2410">
                  <c:v>787</c:v>
                </c:pt>
                <c:pt idx="2411">
                  <c:v>788</c:v>
                </c:pt>
                <c:pt idx="2412">
                  <c:v>788</c:v>
                </c:pt>
                <c:pt idx="2413">
                  <c:v>788</c:v>
                </c:pt>
                <c:pt idx="2414">
                  <c:v>788</c:v>
                </c:pt>
                <c:pt idx="2415">
                  <c:v>789</c:v>
                </c:pt>
                <c:pt idx="2416">
                  <c:v>789</c:v>
                </c:pt>
                <c:pt idx="2417">
                  <c:v>789</c:v>
                </c:pt>
                <c:pt idx="2418">
                  <c:v>789</c:v>
                </c:pt>
                <c:pt idx="2419">
                  <c:v>790</c:v>
                </c:pt>
                <c:pt idx="2420">
                  <c:v>790</c:v>
                </c:pt>
                <c:pt idx="2421">
                  <c:v>790</c:v>
                </c:pt>
                <c:pt idx="2422">
                  <c:v>790</c:v>
                </c:pt>
                <c:pt idx="2423">
                  <c:v>790</c:v>
                </c:pt>
                <c:pt idx="2424">
                  <c:v>790</c:v>
                </c:pt>
                <c:pt idx="2425">
                  <c:v>791</c:v>
                </c:pt>
                <c:pt idx="2426">
                  <c:v>791</c:v>
                </c:pt>
                <c:pt idx="2427">
                  <c:v>791</c:v>
                </c:pt>
                <c:pt idx="2428">
                  <c:v>791</c:v>
                </c:pt>
                <c:pt idx="2429">
                  <c:v>791</c:v>
                </c:pt>
                <c:pt idx="2430">
                  <c:v>791</c:v>
                </c:pt>
                <c:pt idx="2431">
                  <c:v>792</c:v>
                </c:pt>
                <c:pt idx="2432">
                  <c:v>792</c:v>
                </c:pt>
                <c:pt idx="2433">
                  <c:v>792</c:v>
                </c:pt>
                <c:pt idx="2434">
                  <c:v>792</c:v>
                </c:pt>
                <c:pt idx="2435">
                  <c:v>793</c:v>
                </c:pt>
                <c:pt idx="2436">
                  <c:v>793</c:v>
                </c:pt>
                <c:pt idx="2437">
                  <c:v>793</c:v>
                </c:pt>
                <c:pt idx="2438">
                  <c:v>793</c:v>
                </c:pt>
                <c:pt idx="2439">
                  <c:v>793</c:v>
                </c:pt>
                <c:pt idx="2440">
                  <c:v>793</c:v>
                </c:pt>
                <c:pt idx="2441">
                  <c:v>794</c:v>
                </c:pt>
                <c:pt idx="2442">
                  <c:v>794</c:v>
                </c:pt>
                <c:pt idx="2443">
                  <c:v>794</c:v>
                </c:pt>
                <c:pt idx="2444">
                  <c:v>794</c:v>
                </c:pt>
                <c:pt idx="2445">
                  <c:v>795</c:v>
                </c:pt>
                <c:pt idx="2446">
                  <c:v>795</c:v>
                </c:pt>
                <c:pt idx="2447">
                  <c:v>795</c:v>
                </c:pt>
                <c:pt idx="2448">
                  <c:v>795</c:v>
                </c:pt>
                <c:pt idx="2449">
                  <c:v>795</c:v>
                </c:pt>
                <c:pt idx="2450">
                  <c:v>796</c:v>
                </c:pt>
                <c:pt idx="2451">
                  <c:v>796</c:v>
                </c:pt>
                <c:pt idx="2452">
                  <c:v>796</c:v>
                </c:pt>
                <c:pt idx="2453">
                  <c:v>796</c:v>
                </c:pt>
                <c:pt idx="2454">
                  <c:v>796</c:v>
                </c:pt>
                <c:pt idx="2455">
                  <c:v>796</c:v>
                </c:pt>
                <c:pt idx="2456">
                  <c:v>797</c:v>
                </c:pt>
                <c:pt idx="2457">
                  <c:v>797</c:v>
                </c:pt>
                <c:pt idx="2458">
                  <c:v>797</c:v>
                </c:pt>
                <c:pt idx="2459">
                  <c:v>797</c:v>
                </c:pt>
                <c:pt idx="2460">
                  <c:v>798</c:v>
                </c:pt>
                <c:pt idx="2461">
                  <c:v>798</c:v>
                </c:pt>
                <c:pt idx="2462">
                  <c:v>798</c:v>
                </c:pt>
                <c:pt idx="2463">
                  <c:v>798</c:v>
                </c:pt>
                <c:pt idx="2464">
                  <c:v>798</c:v>
                </c:pt>
                <c:pt idx="2465">
                  <c:v>798</c:v>
                </c:pt>
                <c:pt idx="2466">
                  <c:v>799</c:v>
                </c:pt>
                <c:pt idx="2467">
                  <c:v>799</c:v>
                </c:pt>
                <c:pt idx="2468">
                  <c:v>799</c:v>
                </c:pt>
                <c:pt idx="2469">
                  <c:v>799</c:v>
                </c:pt>
                <c:pt idx="2470">
                  <c:v>800</c:v>
                </c:pt>
                <c:pt idx="2471">
                  <c:v>800</c:v>
                </c:pt>
                <c:pt idx="2472">
                  <c:v>800</c:v>
                </c:pt>
                <c:pt idx="2473">
                  <c:v>800</c:v>
                </c:pt>
                <c:pt idx="2474">
                  <c:v>800</c:v>
                </c:pt>
                <c:pt idx="2475">
                  <c:v>800</c:v>
                </c:pt>
                <c:pt idx="2476">
                  <c:v>801</c:v>
                </c:pt>
                <c:pt idx="2477">
                  <c:v>801</c:v>
                </c:pt>
                <c:pt idx="2478">
                  <c:v>801</c:v>
                </c:pt>
                <c:pt idx="2479">
                  <c:v>801</c:v>
                </c:pt>
                <c:pt idx="2480">
                  <c:v>801</c:v>
                </c:pt>
                <c:pt idx="2481">
                  <c:v>801</c:v>
                </c:pt>
                <c:pt idx="2482">
                  <c:v>802</c:v>
                </c:pt>
                <c:pt idx="2483">
                  <c:v>802</c:v>
                </c:pt>
                <c:pt idx="2484">
                  <c:v>802</c:v>
                </c:pt>
                <c:pt idx="2485">
                  <c:v>802</c:v>
                </c:pt>
                <c:pt idx="2486">
                  <c:v>803</c:v>
                </c:pt>
                <c:pt idx="2487">
                  <c:v>803</c:v>
                </c:pt>
                <c:pt idx="2488">
                  <c:v>803</c:v>
                </c:pt>
                <c:pt idx="2489">
                  <c:v>803</c:v>
                </c:pt>
                <c:pt idx="2490">
                  <c:v>803</c:v>
                </c:pt>
                <c:pt idx="2491">
                  <c:v>803</c:v>
                </c:pt>
                <c:pt idx="2492">
                  <c:v>804</c:v>
                </c:pt>
                <c:pt idx="2493">
                  <c:v>804</c:v>
                </c:pt>
                <c:pt idx="2494">
                  <c:v>804</c:v>
                </c:pt>
                <c:pt idx="2495">
                  <c:v>804</c:v>
                </c:pt>
                <c:pt idx="2496">
                  <c:v>804</c:v>
                </c:pt>
                <c:pt idx="2497">
                  <c:v>804</c:v>
                </c:pt>
                <c:pt idx="2498">
                  <c:v>805</c:v>
                </c:pt>
                <c:pt idx="2499">
                  <c:v>805</c:v>
                </c:pt>
                <c:pt idx="2500">
                  <c:v>805</c:v>
                </c:pt>
                <c:pt idx="2501">
                  <c:v>805</c:v>
                </c:pt>
                <c:pt idx="2502">
                  <c:v>806</c:v>
                </c:pt>
                <c:pt idx="2503">
                  <c:v>806</c:v>
                </c:pt>
                <c:pt idx="2504">
                  <c:v>806</c:v>
                </c:pt>
                <c:pt idx="2505">
                  <c:v>806</c:v>
                </c:pt>
                <c:pt idx="2506">
                  <c:v>806</c:v>
                </c:pt>
                <c:pt idx="2507">
                  <c:v>806</c:v>
                </c:pt>
                <c:pt idx="2508">
                  <c:v>807</c:v>
                </c:pt>
                <c:pt idx="2509">
                  <c:v>807</c:v>
                </c:pt>
                <c:pt idx="2510">
                  <c:v>807</c:v>
                </c:pt>
                <c:pt idx="2511">
                  <c:v>807</c:v>
                </c:pt>
                <c:pt idx="2512">
                  <c:v>807</c:v>
                </c:pt>
                <c:pt idx="2513">
                  <c:v>807</c:v>
                </c:pt>
                <c:pt idx="2514">
                  <c:v>808</c:v>
                </c:pt>
                <c:pt idx="2515">
                  <c:v>808</c:v>
                </c:pt>
                <c:pt idx="2516">
                  <c:v>808</c:v>
                </c:pt>
                <c:pt idx="2517">
                  <c:v>808</c:v>
                </c:pt>
                <c:pt idx="2518">
                  <c:v>809</c:v>
                </c:pt>
                <c:pt idx="2519">
                  <c:v>809</c:v>
                </c:pt>
                <c:pt idx="2520">
                  <c:v>809</c:v>
                </c:pt>
                <c:pt idx="2521">
                  <c:v>809</c:v>
                </c:pt>
                <c:pt idx="2522">
                  <c:v>809</c:v>
                </c:pt>
                <c:pt idx="2523">
                  <c:v>809</c:v>
                </c:pt>
                <c:pt idx="2524">
                  <c:v>810</c:v>
                </c:pt>
                <c:pt idx="2525">
                  <c:v>810</c:v>
                </c:pt>
                <c:pt idx="2526">
                  <c:v>810</c:v>
                </c:pt>
                <c:pt idx="2527">
                  <c:v>810</c:v>
                </c:pt>
                <c:pt idx="2528">
                  <c:v>810</c:v>
                </c:pt>
                <c:pt idx="2529">
                  <c:v>810</c:v>
                </c:pt>
                <c:pt idx="2530">
                  <c:v>811</c:v>
                </c:pt>
                <c:pt idx="2531">
                  <c:v>811</c:v>
                </c:pt>
                <c:pt idx="2532">
                  <c:v>811</c:v>
                </c:pt>
                <c:pt idx="2533">
                  <c:v>811</c:v>
                </c:pt>
                <c:pt idx="2534">
                  <c:v>812</c:v>
                </c:pt>
                <c:pt idx="2535">
                  <c:v>812</c:v>
                </c:pt>
                <c:pt idx="2536">
                  <c:v>812</c:v>
                </c:pt>
                <c:pt idx="2537">
                  <c:v>812</c:v>
                </c:pt>
                <c:pt idx="2538">
                  <c:v>812</c:v>
                </c:pt>
                <c:pt idx="2539">
                  <c:v>812</c:v>
                </c:pt>
                <c:pt idx="2540">
                  <c:v>813</c:v>
                </c:pt>
                <c:pt idx="2541">
                  <c:v>813</c:v>
                </c:pt>
                <c:pt idx="2542">
                  <c:v>813</c:v>
                </c:pt>
                <c:pt idx="2543">
                  <c:v>813</c:v>
                </c:pt>
                <c:pt idx="2544">
                  <c:v>813</c:v>
                </c:pt>
                <c:pt idx="2545">
                  <c:v>813</c:v>
                </c:pt>
                <c:pt idx="2546">
                  <c:v>814</c:v>
                </c:pt>
                <c:pt idx="2547">
                  <c:v>814</c:v>
                </c:pt>
                <c:pt idx="2548">
                  <c:v>814</c:v>
                </c:pt>
                <c:pt idx="2549">
                  <c:v>814</c:v>
                </c:pt>
                <c:pt idx="2550">
                  <c:v>814</c:v>
                </c:pt>
                <c:pt idx="2551">
                  <c:v>814</c:v>
                </c:pt>
                <c:pt idx="2552">
                  <c:v>815</c:v>
                </c:pt>
                <c:pt idx="2553">
                  <c:v>815</c:v>
                </c:pt>
                <c:pt idx="2554">
                  <c:v>815</c:v>
                </c:pt>
                <c:pt idx="2555">
                  <c:v>816</c:v>
                </c:pt>
                <c:pt idx="2556">
                  <c:v>816</c:v>
                </c:pt>
                <c:pt idx="2557">
                  <c:v>816</c:v>
                </c:pt>
                <c:pt idx="2558">
                  <c:v>816</c:v>
                </c:pt>
                <c:pt idx="2559">
                  <c:v>816</c:v>
                </c:pt>
                <c:pt idx="2560">
                  <c:v>816</c:v>
                </c:pt>
                <c:pt idx="2561">
                  <c:v>817</c:v>
                </c:pt>
                <c:pt idx="2562">
                  <c:v>817</c:v>
                </c:pt>
                <c:pt idx="2563">
                  <c:v>817</c:v>
                </c:pt>
                <c:pt idx="2564">
                  <c:v>817</c:v>
                </c:pt>
                <c:pt idx="2565">
                  <c:v>817</c:v>
                </c:pt>
                <c:pt idx="2566">
                  <c:v>817</c:v>
                </c:pt>
                <c:pt idx="2567">
                  <c:v>818</c:v>
                </c:pt>
                <c:pt idx="2568">
                  <c:v>818</c:v>
                </c:pt>
                <c:pt idx="2569">
                  <c:v>818</c:v>
                </c:pt>
                <c:pt idx="2570">
                  <c:v>818</c:v>
                </c:pt>
                <c:pt idx="2571">
                  <c:v>819</c:v>
                </c:pt>
                <c:pt idx="2572">
                  <c:v>819</c:v>
                </c:pt>
                <c:pt idx="2573">
                  <c:v>819</c:v>
                </c:pt>
                <c:pt idx="2574">
                  <c:v>819</c:v>
                </c:pt>
                <c:pt idx="2575">
                  <c:v>819</c:v>
                </c:pt>
                <c:pt idx="2576">
                  <c:v>819</c:v>
                </c:pt>
                <c:pt idx="2577">
                  <c:v>820</c:v>
                </c:pt>
                <c:pt idx="2578">
                  <c:v>820</c:v>
                </c:pt>
                <c:pt idx="2579">
                  <c:v>820</c:v>
                </c:pt>
                <c:pt idx="2580">
                  <c:v>820</c:v>
                </c:pt>
                <c:pt idx="2581">
                  <c:v>820</c:v>
                </c:pt>
                <c:pt idx="2582">
                  <c:v>820</c:v>
                </c:pt>
                <c:pt idx="2583">
                  <c:v>821</c:v>
                </c:pt>
                <c:pt idx="2584">
                  <c:v>821</c:v>
                </c:pt>
                <c:pt idx="2585">
                  <c:v>821</c:v>
                </c:pt>
                <c:pt idx="2586">
                  <c:v>821</c:v>
                </c:pt>
                <c:pt idx="2587">
                  <c:v>821</c:v>
                </c:pt>
                <c:pt idx="2588">
                  <c:v>821</c:v>
                </c:pt>
                <c:pt idx="2589">
                  <c:v>822</c:v>
                </c:pt>
                <c:pt idx="2590">
                  <c:v>822</c:v>
                </c:pt>
                <c:pt idx="2591">
                  <c:v>822</c:v>
                </c:pt>
                <c:pt idx="2592">
                  <c:v>822</c:v>
                </c:pt>
                <c:pt idx="2593">
                  <c:v>823</c:v>
                </c:pt>
                <c:pt idx="2594">
                  <c:v>823</c:v>
                </c:pt>
                <c:pt idx="2595">
                  <c:v>823</c:v>
                </c:pt>
                <c:pt idx="2596">
                  <c:v>823</c:v>
                </c:pt>
                <c:pt idx="2597">
                  <c:v>823</c:v>
                </c:pt>
                <c:pt idx="2598">
                  <c:v>823</c:v>
                </c:pt>
                <c:pt idx="2599">
                  <c:v>824</c:v>
                </c:pt>
                <c:pt idx="2600">
                  <c:v>824</c:v>
                </c:pt>
                <c:pt idx="2601">
                  <c:v>824</c:v>
                </c:pt>
                <c:pt idx="2602">
                  <c:v>824</c:v>
                </c:pt>
                <c:pt idx="2603">
                  <c:v>824</c:v>
                </c:pt>
                <c:pt idx="2604">
                  <c:v>824</c:v>
                </c:pt>
                <c:pt idx="2605">
                  <c:v>825</c:v>
                </c:pt>
                <c:pt idx="2606">
                  <c:v>825</c:v>
                </c:pt>
                <c:pt idx="2607">
                  <c:v>825</c:v>
                </c:pt>
                <c:pt idx="2608">
                  <c:v>825</c:v>
                </c:pt>
                <c:pt idx="2609">
                  <c:v>825</c:v>
                </c:pt>
                <c:pt idx="2610">
                  <c:v>825</c:v>
                </c:pt>
                <c:pt idx="2611">
                  <c:v>826</c:v>
                </c:pt>
                <c:pt idx="2612">
                  <c:v>826</c:v>
                </c:pt>
                <c:pt idx="2613">
                  <c:v>826</c:v>
                </c:pt>
                <c:pt idx="2614">
                  <c:v>826</c:v>
                </c:pt>
                <c:pt idx="2615">
                  <c:v>826</c:v>
                </c:pt>
                <c:pt idx="2616">
                  <c:v>826</c:v>
                </c:pt>
                <c:pt idx="2617">
                  <c:v>827</c:v>
                </c:pt>
                <c:pt idx="2618">
                  <c:v>827</c:v>
                </c:pt>
                <c:pt idx="2619">
                  <c:v>827</c:v>
                </c:pt>
                <c:pt idx="2620">
                  <c:v>827</c:v>
                </c:pt>
                <c:pt idx="2621">
                  <c:v>828</c:v>
                </c:pt>
                <c:pt idx="2622">
                  <c:v>828</c:v>
                </c:pt>
                <c:pt idx="2623">
                  <c:v>828</c:v>
                </c:pt>
                <c:pt idx="2624">
                  <c:v>828</c:v>
                </c:pt>
                <c:pt idx="2625">
                  <c:v>828</c:v>
                </c:pt>
                <c:pt idx="2626">
                  <c:v>828</c:v>
                </c:pt>
                <c:pt idx="2627">
                  <c:v>829</c:v>
                </c:pt>
                <c:pt idx="2628">
                  <c:v>829</c:v>
                </c:pt>
                <c:pt idx="2629">
                  <c:v>829</c:v>
                </c:pt>
                <c:pt idx="2630">
                  <c:v>829</c:v>
                </c:pt>
                <c:pt idx="2631">
                  <c:v>829</c:v>
                </c:pt>
                <c:pt idx="2632">
                  <c:v>829</c:v>
                </c:pt>
                <c:pt idx="2633">
                  <c:v>830</c:v>
                </c:pt>
                <c:pt idx="2634">
                  <c:v>830</c:v>
                </c:pt>
                <c:pt idx="2635">
                  <c:v>830</c:v>
                </c:pt>
                <c:pt idx="2636">
                  <c:v>830</c:v>
                </c:pt>
                <c:pt idx="2637">
                  <c:v>830</c:v>
                </c:pt>
                <c:pt idx="2638">
                  <c:v>830</c:v>
                </c:pt>
                <c:pt idx="2639">
                  <c:v>831</c:v>
                </c:pt>
                <c:pt idx="2640">
                  <c:v>831</c:v>
                </c:pt>
                <c:pt idx="2641">
                  <c:v>831</c:v>
                </c:pt>
                <c:pt idx="2642">
                  <c:v>831</c:v>
                </c:pt>
                <c:pt idx="2643">
                  <c:v>831</c:v>
                </c:pt>
                <c:pt idx="2644">
                  <c:v>831</c:v>
                </c:pt>
                <c:pt idx="2645">
                  <c:v>832</c:v>
                </c:pt>
                <c:pt idx="2646">
                  <c:v>832</c:v>
                </c:pt>
                <c:pt idx="2647">
                  <c:v>832</c:v>
                </c:pt>
                <c:pt idx="2648">
                  <c:v>832</c:v>
                </c:pt>
                <c:pt idx="2649">
                  <c:v>832</c:v>
                </c:pt>
                <c:pt idx="2650">
                  <c:v>832</c:v>
                </c:pt>
                <c:pt idx="2651">
                  <c:v>833</c:v>
                </c:pt>
                <c:pt idx="2652">
                  <c:v>833</c:v>
                </c:pt>
                <c:pt idx="2653">
                  <c:v>833</c:v>
                </c:pt>
                <c:pt idx="2654">
                  <c:v>833</c:v>
                </c:pt>
                <c:pt idx="2655">
                  <c:v>833</c:v>
                </c:pt>
                <c:pt idx="2656">
                  <c:v>833</c:v>
                </c:pt>
                <c:pt idx="2657">
                  <c:v>834</c:v>
                </c:pt>
                <c:pt idx="2658">
                  <c:v>834</c:v>
                </c:pt>
                <c:pt idx="2659">
                  <c:v>834</c:v>
                </c:pt>
                <c:pt idx="2660">
                  <c:v>835</c:v>
                </c:pt>
                <c:pt idx="2661">
                  <c:v>835</c:v>
                </c:pt>
                <c:pt idx="2662">
                  <c:v>835</c:v>
                </c:pt>
                <c:pt idx="2663">
                  <c:v>835</c:v>
                </c:pt>
                <c:pt idx="2664">
                  <c:v>835</c:v>
                </c:pt>
                <c:pt idx="2665">
                  <c:v>835</c:v>
                </c:pt>
                <c:pt idx="2666">
                  <c:v>836</c:v>
                </c:pt>
                <c:pt idx="2667">
                  <c:v>836</c:v>
                </c:pt>
                <c:pt idx="2668">
                  <c:v>836</c:v>
                </c:pt>
                <c:pt idx="2669">
                  <c:v>836</c:v>
                </c:pt>
                <c:pt idx="2670">
                  <c:v>836</c:v>
                </c:pt>
                <c:pt idx="2671">
                  <c:v>836</c:v>
                </c:pt>
                <c:pt idx="2672">
                  <c:v>837</c:v>
                </c:pt>
                <c:pt idx="2673">
                  <c:v>837</c:v>
                </c:pt>
                <c:pt idx="2674">
                  <c:v>837</c:v>
                </c:pt>
                <c:pt idx="2675">
                  <c:v>837</c:v>
                </c:pt>
                <c:pt idx="2676">
                  <c:v>837</c:v>
                </c:pt>
                <c:pt idx="2677">
                  <c:v>837</c:v>
                </c:pt>
                <c:pt idx="2678">
                  <c:v>838</c:v>
                </c:pt>
                <c:pt idx="2679">
                  <c:v>838</c:v>
                </c:pt>
                <c:pt idx="2680">
                  <c:v>838</c:v>
                </c:pt>
                <c:pt idx="2681">
                  <c:v>838</c:v>
                </c:pt>
                <c:pt idx="2682">
                  <c:v>838</c:v>
                </c:pt>
                <c:pt idx="2683">
                  <c:v>838</c:v>
                </c:pt>
                <c:pt idx="2684">
                  <c:v>839</c:v>
                </c:pt>
                <c:pt idx="2685">
                  <c:v>839</c:v>
                </c:pt>
                <c:pt idx="2686">
                  <c:v>839</c:v>
                </c:pt>
                <c:pt idx="2687">
                  <c:v>839</c:v>
                </c:pt>
                <c:pt idx="2688">
                  <c:v>839</c:v>
                </c:pt>
                <c:pt idx="2689">
                  <c:v>839</c:v>
                </c:pt>
                <c:pt idx="2690">
                  <c:v>840</c:v>
                </c:pt>
                <c:pt idx="2691">
                  <c:v>840</c:v>
                </c:pt>
                <c:pt idx="2692">
                  <c:v>840</c:v>
                </c:pt>
                <c:pt idx="2693">
                  <c:v>840</c:v>
                </c:pt>
                <c:pt idx="2694">
                  <c:v>840</c:v>
                </c:pt>
                <c:pt idx="2695">
                  <c:v>840</c:v>
                </c:pt>
                <c:pt idx="2696">
                  <c:v>841</c:v>
                </c:pt>
                <c:pt idx="2697">
                  <c:v>841</c:v>
                </c:pt>
                <c:pt idx="2698">
                  <c:v>841</c:v>
                </c:pt>
                <c:pt idx="2699">
                  <c:v>841</c:v>
                </c:pt>
                <c:pt idx="2700">
                  <c:v>841</c:v>
                </c:pt>
                <c:pt idx="2701">
                  <c:v>841</c:v>
                </c:pt>
                <c:pt idx="2702">
                  <c:v>842</c:v>
                </c:pt>
                <c:pt idx="2703">
                  <c:v>842</c:v>
                </c:pt>
                <c:pt idx="2704">
                  <c:v>842</c:v>
                </c:pt>
                <c:pt idx="2705">
                  <c:v>842</c:v>
                </c:pt>
                <c:pt idx="2706">
                  <c:v>842</c:v>
                </c:pt>
                <c:pt idx="2707">
                  <c:v>842</c:v>
                </c:pt>
                <c:pt idx="2708">
                  <c:v>843</c:v>
                </c:pt>
                <c:pt idx="2709">
                  <c:v>843</c:v>
                </c:pt>
                <c:pt idx="2710">
                  <c:v>843</c:v>
                </c:pt>
                <c:pt idx="2711">
                  <c:v>843</c:v>
                </c:pt>
                <c:pt idx="2712">
                  <c:v>844</c:v>
                </c:pt>
                <c:pt idx="2713">
                  <c:v>844</c:v>
                </c:pt>
                <c:pt idx="2714">
                  <c:v>844</c:v>
                </c:pt>
                <c:pt idx="2715">
                  <c:v>844</c:v>
                </c:pt>
                <c:pt idx="2716">
                  <c:v>844</c:v>
                </c:pt>
                <c:pt idx="2717">
                  <c:v>844</c:v>
                </c:pt>
                <c:pt idx="2718">
                  <c:v>845</c:v>
                </c:pt>
                <c:pt idx="2719">
                  <c:v>845</c:v>
                </c:pt>
                <c:pt idx="2720">
                  <c:v>845</c:v>
                </c:pt>
                <c:pt idx="2721">
                  <c:v>845</c:v>
                </c:pt>
                <c:pt idx="2722">
                  <c:v>845</c:v>
                </c:pt>
                <c:pt idx="2723">
                  <c:v>845</c:v>
                </c:pt>
                <c:pt idx="2724">
                  <c:v>846</c:v>
                </c:pt>
                <c:pt idx="2725">
                  <c:v>846</c:v>
                </c:pt>
                <c:pt idx="2726">
                  <c:v>846</c:v>
                </c:pt>
                <c:pt idx="2727">
                  <c:v>846</c:v>
                </c:pt>
                <c:pt idx="2728">
                  <c:v>846</c:v>
                </c:pt>
                <c:pt idx="2729">
                  <c:v>846</c:v>
                </c:pt>
                <c:pt idx="2730">
                  <c:v>847</c:v>
                </c:pt>
                <c:pt idx="2731">
                  <c:v>847</c:v>
                </c:pt>
                <c:pt idx="2732">
                  <c:v>847</c:v>
                </c:pt>
                <c:pt idx="2733">
                  <c:v>847</c:v>
                </c:pt>
                <c:pt idx="2734">
                  <c:v>847</c:v>
                </c:pt>
                <c:pt idx="2735">
                  <c:v>847</c:v>
                </c:pt>
                <c:pt idx="2736">
                  <c:v>848</c:v>
                </c:pt>
                <c:pt idx="2737">
                  <c:v>848</c:v>
                </c:pt>
                <c:pt idx="2738">
                  <c:v>848</c:v>
                </c:pt>
                <c:pt idx="2739">
                  <c:v>848</c:v>
                </c:pt>
                <c:pt idx="2740">
                  <c:v>848</c:v>
                </c:pt>
                <c:pt idx="2741">
                  <c:v>848</c:v>
                </c:pt>
                <c:pt idx="2742">
                  <c:v>849</c:v>
                </c:pt>
                <c:pt idx="2743">
                  <c:v>849</c:v>
                </c:pt>
                <c:pt idx="2744">
                  <c:v>849</c:v>
                </c:pt>
                <c:pt idx="2745">
                  <c:v>849</c:v>
                </c:pt>
                <c:pt idx="2746">
                  <c:v>849</c:v>
                </c:pt>
                <c:pt idx="2747">
                  <c:v>849</c:v>
                </c:pt>
                <c:pt idx="2748">
                  <c:v>850</c:v>
                </c:pt>
                <c:pt idx="2749">
                  <c:v>850</c:v>
                </c:pt>
                <c:pt idx="2750">
                  <c:v>850</c:v>
                </c:pt>
                <c:pt idx="2751">
                  <c:v>850</c:v>
                </c:pt>
                <c:pt idx="2752">
                  <c:v>850</c:v>
                </c:pt>
                <c:pt idx="2753">
                  <c:v>850</c:v>
                </c:pt>
                <c:pt idx="2754">
                  <c:v>851</c:v>
                </c:pt>
                <c:pt idx="2755">
                  <c:v>851</c:v>
                </c:pt>
                <c:pt idx="2756">
                  <c:v>851</c:v>
                </c:pt>
                <c:pt idx="2757">
                  <c:v>851</c:v>
                </c:pt>
                <c:pt idx="2758">
                  <c:v>851</c:v>
                </c:pt>
                <c:pt idx="2759">
                  <c:v>851</c:v>
                </c:pt>
                <c:pt idx="2760">
                  <c:v>852</c:v>
                </c:pt>
                <c:pt idx="2761">
                  <c:v>852</c:v>
                </c:pt>
                <c:pt idx="2762">
                  <c:v>852</c:v>
                </c:pt>
                <c:pt idx="2763">
                  <c:v>852</c:v>
                </c:pt>
                <c:pt idx="2764">
                  <c:v>852</c:v>
                </c:pt>
                <c:pt idx="2765">
                  <c:v>852</c:v>
                </c:pt>
                <c:pt idx="2766">
                  <c:v>853</c:v>
                </c:pt>
                <c:pt idx="2767">
                  <c:v>853</c:v>
                </c:pt>
                <c:pt idx="2768">
                  <c:v>853</c:v>
                </c:pt>
                <c:pt idx="2769">
                  <c:v>853</c:v>
                </c:pt>
                <c:pt idx="2770">
                  <c:v>853</c:v>
                </c:pt>
                <c:pt idx="2771">
                  <c:v>854</c:v>
                </c:pt>
                <c:pt idx="2772">
                  <c:v>854</c:v>
                </c:pt>
                <c:pt idx="2773">
                  <c:v>854</c:v>
                </c:pt>
                <c:pt idx="2774">
                  <c:v>854</c:v>
                </c:pt>
                <c:pt idx="2775">
                  <c:v>854</c:v>
                </c:pt>
                <c:pt idx="2776">
                  <c:v>854</c:v>
                </c:pt>
                <c:pt idx="2777">
                  <c:v>854</c:v>
                </c:pt>
                <c:pt idx="2778">
                  <c:v>854</c:v>
                </c:pt>
                <c:pt idx="2779">
                  <c:v>855</c:v>
                </c:pt>
                <c:pt idx="2780">
                  <c:v>855</c:v>
                </c:pt>
                <c:pt idx="2781">
                  <c:v>855</c:v>
                </c:pt>
                <c:pt idx="2782">
                  <c:v>855</c:v>
                </c:pt>
                <c:pt idx="2783">
                  <c:v>855</c:v>
                </c:pt>
                <c:pt idx="2784">
                  <c:v>855</c:v>
                </c:pt>
                <c:pt idx="2785">
                  <c:v>856</c:v>
                </c:pt>
                <c:pt idx="2786">
                  <c:v>856</c:v>
                </c:pt>
                <c:pt idx="2787">
                  <c:v>856</c:v>
                </c:pt>
                <c:pt idx="2788">
                  <c:v>856</c:v>
                </c:pt>
                <c:pt idx="2789">
                  <c:v>856</c:v>
                </c:pt>
                <c:pt idx="2790">
                  <c:v>856</c:v>
                </c:pt>
                <c:pt idx="2791">
                  <c:v>857</c:v>
                </c:pt>
                <c:pt idx="2792">
                  <c:v>857</c:v>
                </c:pt>
                <c:pt idx="2793">
                  <c:v>857</c:v>
                </c:pt>
                <c:pt idx="2794">
                  <c:v>857</c:v>
                </c:pt>
                <c:pt idx="2795">
                  <c:v>858</c:v>
                </c:pt>
                <c:pt idx="2796">
                  <c:v>858</c:v>
                </c:pt>
                <c:pt idx="2797">
                  <c:v>858</c:v>
                </c:pt>
                <c:pt idx="2798">
                  <c:v>858</c:v>
                </c:pt>
                <c:pt idx="2799">
                  <c:v>858</c:v>
                </c:pt>
                <c:pt idx="2800">
                  <c:v>858</c:v>
                </c:pt>
                <c:pt idx="2801">
                  <c:v>859</c:v>
                </c:pt>
                <c:pt idx="2802">
                  <c:v>859</c:v>
                </c:pt>
                <c:pt idx="2803">
                  <c:v>859</c:v>
                </c:pt>
                <c:pt idx="2804">
                  <c:v>859</c:v>
                </c:pt>
                <c:pt idx="2805">
                  <c:v>859</c:v>
                </c:pt>
                <c:pt idx="2806">
                  <c:v>859</c:v>
                </c:pt>
                <c:pt idx="2807">
                  <c:v>860</c:v>
                </c:pt>
                <c:pt idx="2808">
                  <c:v>860</c:v>
                </c:pt>
                <c:pt idx="2809">
                  <c:v>860</c:v>
                </c:pt>
                <c:pt idx="2810">
                  <c:v>860</c:v>
                </c:pt>
                <c:pt idx="2811">
                  <c:v>860</c:v>
                </c:pt>
                <c:pt idx="2812">
                  <c:v>860</c:v>
                </c:pt>
                <c:pt idx="2813">
                  <c:v>860</c:v>
                </c:pt>
                <c:pt idx="2814">
                  <c:v>860</c:v>
                </c:pt>
                <c:pt idx="2815">
                  <c:v>861</c:v>
                </c:pt>
                <c:pt idx="2816">
                  <c:v>861</c:v>
                </c:pt>
                <c:pt idx="2817">
                  <c:v>861</c:v>
                </c:pt>
                <c:pt idx="2818">
                  <c:v>861</c:v>
                </c:pt>
                <c:pt idx="2819">
                  <c:v>861</c:v>
                </c:pt>
                <c:pt idx="2820">
                  <c:v>861</c:v>
                </c:pt>
                <c:pt idx="2821">
                  <c:v>862</c:v>
                </c:pt>
                <c:pt idx="2822">
                  <c:v>862</c:v>
                </c:pt>
                <c:pt idx="2823">
                  <c:v>862</c:v>
                </c:pt>
                <c:pt idx="2824">
                  <c:v>862</c:v>
                </c:pt>
                <c:pt idx="2825">
                  <c:v>862</c:v>
                </c:pt>
                <c:pt idx="2826">
                  <c:v>862</c:v>
                </c:pt>
                <c:pt idx="2827">
                  <c:v>863</c:v>
                </c:pt>
                <c:pt idx="2828">
                  <c:v>863</c:v>
                </c:pt>
                <c:pt idx="2829">
                  <c:v>863</c:v>
                </c:pt>
                <c:pt idx="2830">
                  <c:v>863</c:v>
                </c:pt>
                <c:pt idx="2831">
                  <c:v>863</c:v>
                </c:pt>
                <c:pt idx="2832">
                  <c:v>863</c:v>
                </c:pt>
                <c:pt idx="2833">
                  <c:v>864</c:v>
                </c:pt>
                <c:pt idx="2834">
                  <c:v>864</c:v>
                </c:pt>
                <c:pt idx="2835">
                  <c:v>864</c:v>
                </c:pt>
                <c:pt idx="2836">
                  <c:v>864</c:v>
                </c:pt>
                <c:pt idx="2837">
                  <c:v>864</c:v>
                </c:pt>
                <c:pt idx="2838">
                  <c:v>864</c:v>
                </c:pt>
                <c:pt idx="2839">
                  <c:v>865</c:v>
                </c:pt>
                <c:pt idx="2840">
                  <c:v>865</c:v>
                </c:pt>
                <c:pt idx="2841">
                  <c:v>865</c:v>
                </c:pt>
                <c:pt idx="2842">
                  <c:v>865</c:v>
                </c:pt>
                <c:pt idx="2843">
                  <c:v>865</c:v>
                </c:pt>
                <c:pt idx="2844">
                  <c:v>865</c:v>
                </c:pt>
                <c:pt idx="2845">
                  <c:v>866</c:v>
                </c:pt>
                <c:pt idx="2846">
                  <c:v>866</c:v>
                </c:pt>
                <c:pt idx="2847">
                  <c:v>866</c:v>
                </c:pt>
                <c:pt idx="2848">
                  <c:v>866</c:v>
                </c:pt>
                <c:pt idx="2849">
                  <c:v>866</c:v>
                </c:pt>
                <c:pt idx="2850">
                  <c:v>866</c:v>
                </c:pt>
                <c:pt idx="2851">
                  <c:v>867</c:v>
                </c:pt>
                <c:pt idx="2852">
                  <c:v>867</c:v>
                </c:pt>
                <c:pt idx="2853">
                  <c:v>867</c:v>
                </c:pt>
                <c:pt idx="2854">
                  <c:v>867</c:v>
                </c:pt>
                <c:pt idx="2855">
                  <c:v>867</c:v>
                </c:pt>
                <c:pt idx="2856">
                  <c:v>867</c:v>
                </c:pt>
                <c:pt idx="2857">
                  <c:v>868</c:v>
                </c:pt>
                <c:pt idx="2858">
                  <c:v>868</c:v>
                </c:pt>
                <c:pt idx="2859">
                  <c:v>868</c:v>
                </c:pt>
                <c:pt idx="2860">
                  <c:v>868</c:v>
                </c:pt>
                <c:pt idx="2861">
                  <c:v>868</c:v>
                </c:pt>
                <c:pt idx="2862">
                  <c:v>868</c:v>
                </c:pt>
                <c:pt idx="2863">
                  <c:v>869</c:v>
                </c:pt>
                <c:pt idx="2864">
                  <c:v>869</c:v>
                </c:pt>
                <c:pt idx="2865">
                  <c:v>869</c:v>
                </c:pt>
                <c:pt idx="2866">
                  <c:v>869</c:v>
                </c:pt>
                <c:pt idx="2867">
                  <c:v>869</c:v>
                </c:pt>
                <c:pt idx="2868">
                  <c:v>869</c:v>
                </c:pt>
                <c:pt idx="2869">
                  <c:v>870</c:v>
                </c:pt>
                <c:pt idx="2870">
                  <c:v>870</c:v>
                </c:pt>
                <c:pt idx="2871">
                  <c:v>870</c:v>
                </c:pt>
                <c:pt idx="2872">
                  <c:v>870</c:v>
                </c:pt>
                <c:pt idx="2873">
                  <c:v>870</c:v>
                </c:pt>
                <c:pt idx="2874">
                  <c:v>871</c:v>
                </c:pt>
                <c:pt idx="2875">
                  <c:v>871</c:v>
                </c:pt>
                <c:pt idx="2876">
                  <c:v>871</c:v>
                </c:pt>
                <c:pt idx="2877">
                  <c:v>871</c:v>
                </c:pt>
                <c:pt idx="2878">
                  <c:v>871</c:v>
                </c:pt>
                <c:pt idx="2879">
                  <c:v>871</c:v>
                </c:pt>
                <c:pt idx="2880">
                  <c:v>871</c:v>
                </c:pt>
                <c:pt idx="2881">
                  <c:v>871</c:v>
                </c:pt>
                <c:pt idx="2882">
                  <c:v>872</c:v>
                </c:pt>
                <c:pt idx="2883">
                  <c:v>872</c:v>
                </c:pt>
                <c:pt idx="2884">
                  <c:v>872</c:v>
                </c:pt>
                <c:pt idx="2885">
                  <c:v>872</c:v>
                </c:pt>
                <c:pt idx="2886">
                  <c:v>872</c:v>
                </c:pt>
                <c:pt idx="2887">
                  <c:v>872</c:v>
                </c:pt>
                <c:pt idx="2888">
                  <c:v>873</c:v>
                </c:pt>
                <c:pt idx="2889">
                  <c:v>873</c:v>
                </c:pt>
                <c:pt idx="2890">
                  <c:v>873</c:v>
                </c:pt>
                <c:pt idx="2891">
                  <c:v>873</c:v>
                </c:pt>
                <c:pt idx="2892">
                  <c:v>873</c:v>
                </c:pt>
                <c:pt idx="2893">
                  <c:v>873</c:v>
                </c:pt>
                <c:pt idx="2894">
                  <c:v>874</c:v>
                </c:pt>
                <c:pt idx="2895">
                  <c:v>874</c:v>
                </c:pt>
                <c:pt idx="2896">
                  <c:v>874</c:v>
                </c:pt>
                <c:pt idx="2897">
                  <c:v>874</c:v>
                </c:pt>
                <c:pt idx="2898">
                  <c:v>874</c:v>
                </c:pt>
                <c:pt idx="2899">
                  <c:v>874</c:v>
                </c:pt>
                <c:pt idx="2900">
                  <c:v>875</c:v>
                </c:pt>
                <c:pt idx="2901">
                  <c:v>875</c:v>
                </c:pt>
                <c:pt idx="2902">
                  <c:v>875</c:v>
                </c:pt>
                <c:pt idx="2903">
                  <c:v>875</c:v>
                </c:pt>
                <c:pt idx="2904">
                  <c:v>875</c:v>
                </c:pt>
                <c:pt idx="2905">
                  <c:v>875</c:v>
                </c:pt>
                <c:pt idx="2906">
                  <c:v>876</c:v>
                </c:pt>
                <c:pt idx="2907">
                  <c:v>876</c:v>
                </c:pt>
                <c:pt idx="2908">
                  <c:v>876</c:v>
                </c:pt>
                <c:pt idx="2909">
                  <c:v>876</c:v>
                </c:pt>
                <c:pt idx="2910">
                  <c:v>876</c:v>
                </c:pt>
                <c:pt idx="2911">
                  <c:v>876</c:v>
                </c:pt>
                <c:pt idx="2912">
                  <c:v>877</c:v>
                </c:pt>
                <c:pt idx="2913">
                  <c:v>877</c:v>
                </c:pt>
                <c:pt idx="2914">
                  <c:v>877</c:v>
                </c:pt>
                <c:pt idx="2915">
                  <c:v>877</c:v>
                </c:pt>
                <c:pt idx="2916">
                  <c:v>877</c:v>
                </c:pt>
                <c:pt idx="2917">
                  <c:v>877</c:v>
                </c:pt>
                <c:pt idx="2918">
                  <c:v>877</c:v>
                </c:pt>
                <c:pt idx="2919">
                  <c:v>877</c:v>
                </c:pt>
                <c:pt idx="2920">
                  <c:v>878</c:v>
                </c:pt>
                <c:pt idx="2921">
                  <c:v>878</c:v>
                </c:pt>
                <c:pt idx="2922">
                  <c:v>878</c:v>
                </c:pt>
                <c:pt idx="2923">
                  <c:v>878</c:v>
                </c:pt>
                <c:pt idx="2924">
                  <c:v>878</c:v>
                </c:pt>
                <c:pt idx="2925">
                  <c:v>878</c:v>
                </c:pt>
                <c:pt idx="2926">
                  <c:v>879</c:v>
                </c:pt>
                <c:pt idx="2927">
                  <c:v>879</c:v>
                </c:pt>
                <c:pt idx="2928">
                  <c:v>879</c:v>
                </c:pt>
                <c:pt idx="2929">
                  <c:v>879</c:v>
                </c:pt>
                <c:pt idx="2930">
                  <c:v>879</c:v>
                </c:pt>
                <c:pt idx="2931">
                  <c:v>879</c:v>
                </c:pt>
                <c:pt idx="2932">
                  <c:v>880</c:v>
                </c:pt>
                <c:pt idx="2933">
                  <c:v>880</c:v>
                </c:pt>
                <c:pt idx="2934">
                  <c:v>880</c:v>
                </c:pt>
                <c:pt idx="2935">
                  <c:v>880</c:v>
                </c:pt>
                <c:pt idx="2936">
                  <c:v>880</c:v>
                </c:pt>
                <c:pt idx="2937">
                  <c:v>880</c:v>
                </c:pt>
                <c:pt idx="2938">
                  <c:v>881</c:v>
                </c:pt>
                <c:pt idx="2939">
                  <c:v>881</c:v>
                </c:pt>
                <c:pt idx="2940">
                  <c:v>881</c:v>
                </c:pt>
                <c:pt idx="2941">
                  <c:v>881</c:v>
                </c:pt>
                <c:pt idx="2942">
                  <c:v>881</c:v>
                </c:pt>
                <c:pt idx="2943">
                  <c:v>881</c:v>
                </c:pt>
                <c:pt idx="2944">
                  <c:v>881</c:v>
                </c:pt>
                <c:pt idx="2945">
                  <c:v>881</c:v>
                </c:pt>
                <c:pt idx="2946">
                  <c:v>882</c:v>
                </c:pt>
                <c:pt idx="2947">
                  <c:v>882</c:v>
                </c:pt>
                <c:pt idx="2948">
                  <c:v>882</c:v>
                </c:pt>
                <c:pt idx="2949">
                  <c:v>882</c:v>
                </c:pt>
                <c:pt idx="2950">
                  <c:v>882</c:v>
                </c:pt>
                <c:pt idx="2951">
                  <c:v>882</c:v>
                </c:pt>
                <c:pt idx="2952">
                  <c:v>883</c:v>
                </c:pt>
                <c:pt idx="2953">
                  <c:v>883</c:v>
                </c:pt>
                <c:pt idx="2954">
                  <c:v>883</c:v>
                </c:pt>
                <c:pt idx="2955">
                  <c:v>883</c:v>
                </c:pt>
                <c:pt idx="2956">
                  <c:v>883</c:v>
                </c:pt>
                <c:pt idx="2957">
                  <c:v>883</c:v>
                </c:pt>
                <c:pt idx="2958">
                  <c:v>884</c:v>
                </c:pt>
                <c:pt idx="2959">
                  <c:v>884</c:v>
                </c:pt>
                <c:pt idx="2960">
                  <c:v>884</c:v>
                </c:pt>
                <c:pt idx="2961">
                  <c:v>884</c:v>
                </c:pt>
                <c:pt idx="2962">
                  <c:v>884</c:v>
                </c:pt>
                <c:pt idx="2963">
                  <c:v>884</c:v>
                </c:pt>
                <c:pt idx="2964">
                  <c:v>884</c:v>
                </c:pt>
                <c:pt idx="2965">
                  <c:v>884</c:v>
                </c:pt>
                <c:pt idx="2966">
                  <c:v>885</c:v>
                </c:pt>
                <c:pt idx="2967">
                  <c:v>885</c:v>
                </c:pt>
                <c:pt idx="2968">
                  <c:v>885</c:v>
                </c:pt>
                <c:pt idx="2969">
                  <c:v>885</c:v>
                </c:pt>
                <c:pt idx="2970">
                  <c:v>885</c:v>
                </c:pt>
                <c:pt idx="2971">
                  <c:v>885</c:v>
                </c:pt>
                <c:pt idx="2972">
                  <c:v>886</c:v>
                </c:pt>
                <c:pt idx="2973">
                  <c:v>886</c:v>
                </c:pt>
                <c:pt idx="2974">
                  <c:v>886</c:v>
                </c:pt>
                <c:pt idx="2975">
                  <c:v>886</c:v>
                </c:pt>
                <c:pt idx="2976">
                  <c:v>886</c:v>
                </c:pt>
                <c:pt idx="2977">
                  <c:v>886</c:v>
                </c:pt>
                <c:pt idx="2978">
                  <c:v>887</c:v>
                </c:pt>
                <c:pt idx="2979">
                  <c:v>887</c:v>
                </c:pt>
                <c:pt idx="2980">
                  <c:v>887</c:v>
                </c:pt>
                <c:pt idx="2981">
                  <c:v>887</c:v>
                </c:pt>
                <c:pt idx="2982">
                  <c:v>887</c:v>
                </c:pt>
                <c:pt idx="2983">
                  <c:v>888</c:v>
                </c:pt>
                <c:pt idx="2984">
                  <c:v>888</c:v>
                </c:pt>
                <c:pt idx="2985">
                  <c:v>888</c:v>
                </c:pt>
                <c:pt idx="2986">
                  <c:v>888</c:v>
                </c:pt>
                <c:pt idx="2987">
                  <c:v>888</c:v>
                </c:pt>
                <c:pt idx="2988">
                  <c:v>888</c:v>
                </c:pt>
                <c:pt idx="2989">
                  <c:v>888</c:v>
                </c:pt>
                <c:pt idx="2990">
                  <c:v>888</c:v>
                </c:pt>
                <c:pt idx="2991">
                  <c:v>889</c:v>
                </c:pt>
                <c:pt idx="2992">
                  <c:v>889</c:v>
                </c:pt>
                <c:pt idx="2993">
                  <c:v>889</c:v>
                </c:pt>
                <c:pt idx="2994">
                  <c:v>889</c:v>
                </c:pt>
                <c:pt idx="2995">
                  <c:v>889</c:v>
                </c:pt>
                <c:pt idx="2996">
                  <c:v>889</c:v>
                </c:pt>
                <c:pt idx="2997">
                  <c:v>890</c:v>
                </c:pt>
                <c:pt idx="2998">
                  <c:v>890</c:v>
                </c:pt>
                <c:pt idx="2999">
                  <c:v>890</c:v>
                </c:pt>
                <c:pt idx="3000">
                  <c:v>890</c:v>
                </c:pt>
                <c:pt idx="3001">
                  <c:v>890</c:v>
                </c:pt>
                <c:pt idx="3002">
                  <c:v>890</c:v>
                </c:pt>
                <c:pt idx="3003">
                  <c:v>891</c:v>
                </c:pt>
                <c:pt idx="3004">
                  <c:v>891</c:v>
                </c:pt>
                <c:pt idx="3005">
                  <c:v>891</c:v>
                </c:pt>
                <c:pt idx="3006">
                  <c:v>891</c:v>
                </c:pt>
                <c:pt idx="3007">
                  <c:v>891</c:v>
                </c:pt>
                <c:pt idx="3008">
                  <c:v>891</c:v>
                </c:pt>
                <c:pt idx="3009">
                  <c:v>892</c:v>
                </c:pt>
                <c:pt idx="3010">
                  <c:v>892</c:v>
                </c:pt>
                <c:pt idx="3011">
                  <c:v>892</c:v>
                </c:pt>
                <c:pt idx="3012">
                  <c:v>892</c:v>
                </c:pt>
                <c:pt idx="3013">
                  <c:v>892</c:v>
                </c:pt>
                <c:pt idx="3014">
                  <c:v>892</c:v>
                </c:pt>
                <c:pt idx="3015">
                  <c:v>892</c:v>
                </c:pt>
                <c:pt idx="3016">
                  <c:v>892</c:v>
                </c:pt>
                <c:pt idx="3017">
                  <c:v>893</c:v>
                </c:pt>
                <c:pt idx="3018">
                  <c:v>893</c:v>
                </c:pt>
                <c:pt idx="3019">
                  <c:v>893</c:v>
                </c:pt>
                <c:pt idx="3020">
                  <c:v>893</c:v>
                </c:pt>
                <c:pt idx="3021">
                  <c:v>893</c:v>
                </c:pt>
                <c:pt idx="3022">
                  <c:v>893</c:v>
                </c:pt>
                <c:pt idx="3023">
                  <c:v>894</c:v>
                </c:pt>
                <c:pt idx="3024">
                  <c:v>894</c:v>
                </c:pt>
                <c:pt idx="3025">
                  <c:v>894</c:v>
                </c:pt>
                <c:pt idx="3026">
                  <c:v>894</c:v>
                </c:pt>
                <c:pt idx="3027">
                  <c:v>894</c:v>
                </c:pt>
                <c:pt idx="3028">
                  <c:v>894</c:v>
                </c:pt>
                <c:pt idx="3029">
                  <c:v>894</c:v>
                </c:pt>
                <c:pt idx="3030">
                  <c:v>894</c:v>
                </c:pt>
                <c:pt idx="3031">
                  <c:v>895</c:v>
                </c:pt>
                <c:pt idx="3032">
                  <c:v>895</c:v>
                </c:pt>
                <c:pt idx="3033">
                  <c:v>895</c:v>
                </c:pt>
                <c:pt idx="3034">
                  <c:v>895</c:v>
                </c:pt>
                <c:pt idx="3035">
                  <c:v>895</c:v>
                </c:pt>
                <c:pt idx="3036">
                  <c:v>895</c:v>
                </c:pt>
                <c:pt idx="3037">
                  <c:v>896</c:v>
                </c:pt>
                <c:pt idx="3038">
                  <c:v>896</c:v>
                </c:pt>
                <c:pt idx="3039">
                  <c:v>896</c:v>
                </c:pt>
                <c:pt idx="3040">
                  <c:v>896</c:v>
                </c:pt>
                <c:pt idx="3041">
                  <c:v>896</c:v>
                </c:pt>
                <c:pt idx="3042">
                  <c:v>896</c:v>
                </c:pt>
                <c:pt idx="3043">
                  <c:v>896</c:v>
                </c:pt>
                <c:pt idx="3044">
                  <c:v>896</c:v>
                </c:pt>
                <c:pt idx="3045">
                  <c:v>897</c:v>
                </c:pt>
                <c:pt idx="3046">
                  <c:v>897</c:v>
                </c:pt>
                <c:pt idx="3047">
                  <c:v>897</c:v>
                </c:pt>
                <c:pt idx="3048">
                  <c:v>897</c:v>
                </c:pt>
                <c:pt idx="3049">
                  <c:v>897</c:v>
                </c:pt>
                <c:pt idx="3050">
                  <c:v>897</c:v>
                </c:pt>
                <c:pt idx="3051">
                  <c:v>898</c:v>
                </c:pt>
                <c:pt idx="3052">
                  <c:v>898</c:v>
                </c:pt>
                <c:pt idx="3053">
                  <c:v>898</c:v>
                </c:pt>
                <c:pt idx="3054">
                  <c:v>898</c:v>
                </c:pt>
                <c:pt idx="3055">
                  <c:v>898</c:v>
                </c:pt>
                <c:pt idx="3056">
                  <c:v>898</c:v>
                </c:pt>
                <c:pt idx="3057">
                  <c:v>898</c:v>
                </c:pt>
                <c:pt idx="3058">
                  <c:v>898</c:v>
                </c:pt>
                <c:pt idx="3059">
                  <c:v>899</c:v>
                </c:pt>
                <c:pt idx="3060">
                  <c:v>899</c:v>
                </c:pt>
                <c:pt idx="3061">
                  <c:v>899</c:v>
                </c:pt>
                <c:pt idx="3062">
                  <c:v>899</c:v>
                </c:pt>
                <c:pt idx="3063">
                  <c:v>899</c:v>
                </c:pt>
                <c:pt idx="3064">
                  <c:v>899</c:v>
                </c:pt>
                <c:pt idx="3065">
                  <c:v>900</c:v>
                </c:pt>
                <c:pt idx="3066">
                  <c:v>900</c:v>
                </c:pt>
                <c:pt idx="3067">
                  <c:v>900</c:v>
                </c:pt>
                <c:pt idx="3068">
                  <c:v>900</c:v>
                </c:pt>
                <c:pt idx="3069">
                  <c:v>900</c:v>
                </c:pt>
                <c:pt idx="3070">
                  <c:v>900</c:v>
                </c:pt>
                <c:pt idx="3071">
                  <c:v>901</c:v>
                </c:pt>
                <c:pt idx="3072">
                  <c:v>901</c:v>
                </c:pt>
                <c:pt idx="3073">
                  <c:v>901</c:v>
                </c:pt>
                <c:pt idx="3074">
                  <c:v>901</c:v>
                </c:pt>
                <c:pt idx="3075">
                  <c:v>901</c:v>
                </c:pt>
                <c:pt idx="3076">
                  <c:v>901</c:v>
                </c:pt>
                <c:pt idx="3077">
                  <c:v>901</c:v>
                </c:pt>
                <c:pt idx="3078">
                  <c:v>901</c:v>
                </c:pt>
                <c:pt idx="3079">
                  <c:v>902</c:v>
                </c:pt>
                <c:pt idx="3080">
                  <c:v>902</c:v>
                </c:pt>
                <c:pt idx="3081">
                  <c:v>902</c:v>
                </c:pt>
                <c:pt idx="3082">
                  <c:v>902</c:v>
                </c:pt>
                <c:pt idx="3083">
                  <c:v>902</c:v>
                </c:pt>
                <c:pt idx="3084">
                  <c:v>902</c:v>
                </c:pt>
                <c:pt idx="3085">
                  <c:v>903</c:v>
                </c:pt>
                <c:pt idx="3086">
                  <c:v>903</c:v>
                </c:pt>
                <c:pt idx="3087">
                  <c:v>903</c:v>
                </c:pt>
                <c:pt idx="3088">
                  <c:v>903</c:v>
                </c:pt>
                <c:pt idx="3089">
                  <c:v>903</c:v>
                </c:pt>
                <c:pt idx="3090">
                  <c:v>903</c:v>
                </c:pt>
                <c:pt idx="3091">
                  <c:v>903</c:v>
                </c:pt>
                <c:pt idx="3092">
                  <c:v>904</c:v>
                </c:pt>
                <c:pt idx="3093">
                  <c:v>904</c:v>
                </c:pt>
                <c:pt idx="3094">
                  <c:v>904</c:v>
                </c:pt>
                <c:pt idx="3095">
                  <c:v>904</c:v>
                </c:pt>
                <c:pt idx="3096">
                  <c:v>904</c:v>
                </c:pt>
                <c:pt idx="3097">
                  <c:v>904</c:v>
                </c:pt>
                <c:pt idx="3098">
                  <c:v>905</c:v>
                </c:pt>
                <c:pt idx="3099">
                  <c:v>905</c:v>
                </c:pt>
                <c:pt idx="3100">
                  <c:v>905</c:v>
                </c:pt>
                <c:pt idx="3101">
                  <c:v>905</c:v>
                </c:pt>
                <c:pt idx="3102">
                  <c:v>905</c:v>
                </c:pt>
                <c:pt idx="3103">
                  <c:v>905</c:v>
                </c:pt>
                <c:pt idx="3104">
                  <c:v>905</c:v>
                </c:pt>
                <c:pt idx="3105">
                  <c:v>905</c:v>
                </c:pt>
                <c:pt idx="3106">
                  <c:v>906</c:v>
                </c:pt>
                <c:pt idx="3107">
                  <c:v>906</c:v>
                </c:pt>
                <c:pt idx="3108">
                  <c:v>906</c:v>
                </c:pt>
                <c:pt idx="3109">
                  <c:v>906</c:v>
                </c:pt>
                <c:pt idx="3110">
                  <c:v>906</c:v>
                </c:pt>
                <c:pt idx="3111">
                  <c:v>906</c:v>
                </c:pt>
                <c:pt idx="3112">
                  <c:v>906</c:v>
                </c:pt>
                <c:pt idx="3113">
                  <c:v>906</c:v>
                </c:pt>
                <c:pt idx="3114">
                  <c:v>907</c:v>
                </c:pt>
                <c:pt idx="3115">
                  <c:v>907</c:v>
                </c:pt>
                <c:pt idx="3116">
                  <c:v>907</c:v>
                </c:pt>
                <c:pt idx="3117">
                  <c:v>907</c:v>
                </c:pt>
                <c:pt idx="3118">
                  <c:v>907</c:v>
                </c:pt>
                <c:pt idx="3119">
                  <c:v>907</c:v>
                </c:pt>
                <c:pt idx="3120">
                  <c:v>908</c:v>
                </c:pt>
                <c:pt idx="3121">
                  <c:v>908</c:v>
                </c:pt>
                <c:pt idx="3122">
                  <c:v>908</c:v>
                </c:pt>
                <c:pt idx="3123">
                  <c:v>908</c:v>
                </c:pt>
                <c:pt idx="3124">
                  <c:v>908</c:v>
                </c:pt>
                <c:pt idx="3125">
                  <c:v>908</c:v>
                </c:pt>
                <c:pt idx="3126">
                  <c:v>908</c:v>
                </c:pt>
                <c:pt idx="3127">
                  <c:v>908</c:v>
                </c:pt>
                <c:pt idx="3128">
                  <c:v>909</c:v>
                </c:pt>
                <c:pt idx="3129">
                  <c:v>909</c:v>
                </c:pt>
                <c:pt idx="3130">
                  <c:v>909</c:v>
                </c:pt>
                <c:pt idx="3131">
                  <c:v>909</c:v>
                </c:pt>
                <c:pt idx="3132">
                  <c:v>909</c:v>
                </c:pt>
                <c:pt idx="3133">
                  <c:v>909</c:v>
                </c:pt>
                <c:pt idx="3134">
                  <c:v>910</c:v>
                </c:pt>
                <c:pt idx="3135">
                  <c:v>910</c:v>
                </c:pt>
                <c:pt idx="3136">
                  <c:v>910</c:v>
                </c:pt>
                <c:pt idx="3137">
                  <c:v>910</c:v>
                </c:pt>
                <c:pt idx="3138">
                  <c:v>910</c:v>
                </c:pt>
                <c:pt idx="3139">
                  <c:v>910</c:v>
                </c:pt>
                <c:pt idx="3140">
                  <c:v>910</c:v>
                </c:pt>
                <c:pt idx="3141">
                  <c:v>910</c:v>
                </c:pt>
                <c:pt idx="3142">
                  <c:v>911</c:v>
                </c:pt>
                <c:pt idx="3143">
                  <c:v>911</c:v>
                </c:pt>
                <c:pt idx="3144">
                  <c:v>911</c:v>
                </c:pt>
                <c:pt idx="3145">
                  <c:v>911</c:v>
                </c:pt>
                <c:pt idx="3146">
                  <c:v>911</c:v>
                </c:pt>
                <c:pt idx="3147">
                  <c:v>911</c:v>
                </c:pt>
                <c:pt idx="3148">
                  <c:v>912</c:v>
                </c:pt>
                <c:pt idx="3149">
                  <c:v>912</c:v>
                </c:pt>
                <c:pt idx="3150">
                  <c:v>912</c:v>
                </c:pt>
                <c:pt idx="3151">
                  <c:v>912</c:v>
                </c:pt>
                <c:pt idx="3152">
                  <c:v>912</c:v>
                </c:pt>
                <c:pt idx="3153">
                  <c:v>912</c:v>
                </c:pt>
                <c:pt idx="3154">
                  <c:v>912</c:v>
                </c:pt>
                <c:pt idx="3155">
                  <c:v>912</c:v>
                </c:pt>
                <c:pt idx="3156">
                  <c:v>913</c:v>
                </c:pt>
                <c:pt idx="3157">
                  <c:v>913</c:v>
                </c:pt>
                <c:pt idx="3158">
                  <c:v>913</c:v>
                </c:pt>
                <c:pt idx="3159">
                  <c:v>913</c:v>
                </c:pt>
                <c:pt idx="3160">
                  <c:v>913</c:v>
                </c:pt>
                <c:pt idx="3161">
                  <c:v>913</c:v>
                </c:pt>
                <c:pt idx="3162">
                  <c:v>913</c:v>
                </c:pt>
                <c:pt idx="3163">
                  <c:v>913</c:v>
                </c:pt>
                <c:pt idx="3164">
                  <c:v>914</c:v>
                </c:pt>
                <c:pt idx="3165">
                  <c:v>914</c:v>
                </c:pt>
                <c:pt idx="3166">
                  <c:v>914</c:v>
                </c:pt>
                <c:pt idx="3167">
                  <c:v>914</c:v>
                </c:pt>
                <c:pt idx="3168">
                  <c:v>914</c:v>
                </c:pt>
                <c:pt idx="3169">
                  <c:v>914</c:v>
                </c:pt>
                <c:pt idx="3170">
                  <c:v>915</c:v>
                </c:pt>
                <c:pt idx="3171">
                  <c:v>915</c:v>
                </c:pt>
                <c:pt idx="3172">
                  <c:v>915</c:v>
                </c:pt>
                <c:pt idx="3173">
                  <c:v>915</c:v>
                </c:pt>
                <c:pt idx="3174">
                  <c:v>915</c:v>
                </c:pt>
                <c:pt idx="3175">
                  <c:v>915</c:v>
                </c:pt>
                <c:pt idx="3176">
                  <c:v>915</c:v>
                </c:pt>
                <c:pt idx="3177">
                  <c:v>915</c:v>
                </c:pt>
                <c:pt idx="3178">
                  <c:v>916</c:v>
                </c:pt>
                <c:pt idx="3179">
                  <c:v>916</c:v>
                </c:pt>
                <c:pt idx="3180">
                  <c:v>916</c:v>
                </c:pt>
                <c:pt idx="3181">
                  <c:v>916</c:v>
                </c:pt>
                <c:pt idx="3182">
                  <c:v>916</c:v>
                </c:pt>
                <c:pt idx="3183">
                  <c:v>916</c:v>
                </c:pt>
                <c:pt idx="3184">
                  <c:v>916</c:v>
                </c:pt>
                <c:pt idx="3185">
                  <c:v>916</c:v>
                </c:pt>
                <c:pt idx="3186">
                  <c:v>917</c:v>
                </c:pt>
                <c:pt idx="3187">
                  <c:v>917</c:v>
                </c:pt>
                <c:pt idx="3188">
                  <c:v>917</c:v>
                </c:pt>
                <c:pt idx="3189">
                  <c:v>917</c:v>
                </c:pt>
                <c:pt idx="3190">
                  <c:v>917</c:v>
                </c:pt>
                <c:pt idx="3191">
                  <c:v>917</c:v>
                </c:pt>
                <c:pt idx="3192">
                  <c:v>918</c:v>
                </c:pt>
                <c:pt idx="3193">
                  <c:v>918</c:v>
                </c:pt>
                <c:pt idx="3194">
                  <c:v>918</c:v>
                </c:pt>
                <c:pt idx="3195">
                  <c:v>918</c:v>
                </c:pt>
                <c:pt idx="3196">
                  <c:v>918</c:v>
                </c:pt>
                <c:pt idx="3197">
                  <c:v>918</c:v>
                </c:pt>
                <c:pt idx="3198">
                  <c:v>918</c:v>
                </c:pt>
                <c:pt idx="3199">
                  <c:v>919</c:v>
                </c:pt>
                <c:pt idx="3200">
                  <c:v>919</c:v>
                </c:pt>
                <c:pt idx="3201">
                  <c:v>919</c:v>
                </c:pt>
                <c:pt idx="3202">
                  <c:v>919</c:v>
                </c:pt>
                <c:pt idx="3203">
                  <c:v>919</c:v>
                </c:pt>
                <c:pt idx="3204">
                  <c:v>919</c:v>
                </c:pt>
                <c:pt idx="3205">
                  <c:v>920</c:v>
                </c:pt>
                <c:pt idx="3206">
                  <c:v>920</c:v>
                </c:pt>
                <c:pt idx="3207">
                  <c:v>920</c:v>
                </c:pt>
                <c:pt idx="3208">
                  <c:v>920</c:v>
                </c:pt>
                <c:pt idx="3209">
                  <c:v>920</c:v>
                </c:pt>
                <c:pt idx="3210">
                  <c:v>920</c:v>
                </c:pt>
                <c:pt idx="3211">
                  <c:v>920</c:v>
                </c:pt>
                <c:pt idx="3212">
                  <c:v>920</c:v>
                </c:pt>
                <c:pt idx="3213">
                  <c:v>921</c:v>
                </c:pt>
                <c:pt idx="3214">
                  <c:v>921</c:v>
                </c:pt>
                <c:pt idx="3215">
                  <c:v>921</c:v>
                </c:pt>
                <c:pt idx="3216">
                  <c:v>921</c:v>
                </c:pt>
                <c:pt idx="3217">
                  <c:v>921</c:v>
                </c:pt>
                <c:pt idx="3218">
                  <c:v>921</c:v>
                </c:pt>
                <c:pt idx="3219">
                  <c:v>921</c:v>
                </c:pt>
                <c:pt idx="3220">
                  <c:v>921</c:v>
                </c:pt>
                <c:pt idx="3221">
                  <c:v>922</c:v>
                </c:pt>
                <c:pt idx="3222">
                  <c:v>922</c:v>
                </c:pt>
                <c:pt idx="3223">
                  <c:v>922</c:v>
                </c:pt>
                <c:pt idx="3224">
                  <c:v>922</c:v>
                </c:pt>
                <c:pt idx="3225">
                  <c:v>922</c:v>
                </c:pt>
                <c:pt idx="3226">
                  <c:v>922</c:v>
                </c:pt>
                <c:pt idx="3227">
                  <c:v>923</c:v>
                </c:pt>
                <c:pt idx="3228">
                  <c:v>923</c:v>
                </c:pt>
                <c:pt idx="3229">
                  <c:v>923</c:v>
                </c:pt>
                <c:pt idx="3230">
                  <c:v>923</c:v>
                </c:pt>
                <c:pt idx="3231">
                  <c:v>923</c:v>
                </c:pt>
                <c:pt idx="3232">
                  <c:v>923</c:v>
                </c:pt>
                <c:pt idx="3233">
                  <c:v>923</c:v>
                </c:pt>
                <c:pt idx="3234">
                  <c:v>923</c:v>
                </c:pt>
                <c:pt idx="3235">
                  <c:v>924</c:v>
                </c:pt>
                <c:pt idx="3236">
                  <c:v>924</c:v>
                </c:pt>
                <c:pt idx="3237">
                  <c:v>924</c:v>
                </c:pt>
                <c:pt idx="3238">
                  <c:v>924</c:v>
                </c:pt>
                <c:pt idx="3239">
                  <c:v>924</c:v>
                </c:pt>
                <c:pt idx="3240">
                  <c:v>924</c:v>
                </c:pt>
                <c:pt idx="3241">
                  <c:v>924</c:v>
                </c:pt>
                <c:pt idx="3242">
                  <c:v>924</c:v>
                </c:pt>
                <c:pt idx="3243">
                  <c:v>925</c:v>
                </c:pt>
                <c:pt idx="3244">
                  <c:v>925</c:v>
                </c:pt>
                <c:pt idx="3245">
                  <c:v>925</c:v>
                </c:pt>
                <c:pt idx="3246">
                  <c:v>925</c:v>
                </c:pt>
                <c:pt idx="3247">
                  <c:v>925</c:v>
                </c:pt>
                <c:pt idx="3248">
                  <c:v>925</c:v>
                </c:pt>
                <c:pt idx="3249">
                  <c:v>925</c:v>
                </c:pt>
                <c:pt idx="3250">
                  <c:v>925</c:v>
                </c:pt>
                <c:pt idx="3251">
                  <c:v>926</c:v>
                </c:pt>
                <c:pt idx="3252">
                  <c:v>926</c:v>
                </c:pt>
                <c:pt idx="3253">
                  <c:v>926</c:v>
                </c:pt>
                <c:pt idx="3254">
                  <c:v>926</c:v>
                </c:pt>
                <c:pt idx="3255">
                  <c:v>926</c:v>
                </c:pt>
                <c:pt idx="3256">
                  <c:v>926</c:v>
                </c:pt>
                <c:pt idx="3257">
                  <c:v>926</c:v>
                </c:pt>
                <c:pt idx="3258">
                  <c:v>926</c:v>
                </c:pt>
                <c:pt idx="3259">
                  <c:v>927</c:v>
                </c:pt>
                <c:pt idx="3260">
                  <c:v>927</c:v>
                </c:pt>
                <c:pt idx="3261">
                  <c:v>927</c:v>
                </c:pt>
                <c:pt idx="3262">
                  <c:v>927</c:v>
                </c:pt>
                <c:pt idx="3263">
                  <c:v>927</c:v>
                </c:pt>
                <c:pt idx="3264">
                  <c:v>927</c:v>
                </c:pt>
                <c:pt idx="3265">
                  <c:v>928</c:v>
                </c:pt>
                <c:pt idx="3266">
                  <c:v>928</c:v>
                </c:pt>
                <c:pt idx="3267">
                  <c:v>928</c:v>
                </c:pt>
                <c:pt idx="3268">
                  <c:v>928</c:v>
                </c:pt>
                <c:pt idx="3269">
                  <c:v>928</c:v>
                </c:pt>
                <c:pt idx="3270">
                  <c:v>928</c:v>
                </c:pt>
                <c:pt idx="3271">
                  <c:v>928</c:v>
                </c:pt>
                <c:pt idx="3272">
                  <c:v>928</c:v>
                </c:pt>
                <c:pt idx="3273">
                  <c:v>929</c:v>
                </c:pt>
                <c:pt idx="3274">
                  <c:v>929</c:v>
                </c:pt>
                <c:pt idx="3275">
                  <c:v>929</c:v>
                </c:pt>
                <c:pt idx="3276">
                  <c:v>929</c:v>
                </c:pt>
                <c:pt idx="3277">
                  <c:v>929</c:v>
                </c:pt>
                <c:pt idx="3278">
                  <c:v>929</c:v>
                </c:pt>
                <c:pt idx="3279">
                  <c:v>929</c:v>
                </c:pt>
                <c:pt idx="3280">
                  <c:v>929</c:v>
                </c:pt>
                <c:pt idx="3281">
                  <c:v>930</c:v>
                </c:pt>
                <c:pt idx="3282">
                  <c:v>930</c:v>
                </c:pt>
                <c:pt idx="3283">
                  <c:v>930</c:v>
                </c:pt>
                <c:pt idx="3284">
                  <c:v>930</c:v>
                </c:pt>
                <c:pt idx="3285">
                  <c:v>930</c:v>
                </c:pt>
                <c:pt idx="3286">
                  <c:v>930</c:v>
                </c:pt>
                <c:pt idx="3287">
                  <c:v>930</c:v>
                </c:pt>
                <c:pt idx="3288">
                  <c:v>930</c:v>
                </c:pt>
                <c:pt idx="3289">
                  <c:v>931</c:v>
                </c:pt>
                <c:pt idx="3290">
                  <c:v>931</c:v>
                </c:pt>
                <c:pt idx="3291">
                  <c:v>931</c:v>
                </c:pt>
                <c:pt idx="3292">
                  <c:v>931</c:v>
                </c:pt>
                <c:pt idx="3293">
                  <c:v>931</c:v>
                </c:pt>
                <c:pt idx="3294">
                  <c:v>931</c:v>
                </c:pt>
                <c:pt idx="3295">
                  <c:v>931</c:v>
                </c:pt>
                <c:pt idx="3296">
                  <c:v>931</c:v>
                </c:pt>
                <c:pt idx="3297">
                  <c:v>932</c:v>
                </c:pt>
                <c:pt idx="3298">
                  <c:v>932</c:v>
                </c:pt>
                <c:pt idx="3299">
                  <c:v>932</c:v>
                </c:pt>
                <c:pt idx="3300">
                  <c:v>932</c:v>
                </c:pt>
                <c:pt idx="3301">
                  <c:v>932</c:v>
                </c:pt>
                <c:pt idx="3302">
                  <c:v>933</c:v>
                </c:pt>
                <c:pt idx="3303">
                  <c:v>933</c:v>
                </c:pt>
                <c:pt idx="3304">
                  <c:v>933</c:v>
                </c:pt>
                <c:pt idx="3305">
                  <c:v>933</c:v>
                </c:pt>
                <c:pt idx="3306">
                  <c:v>933</c:v>
                </c:pt>
                <c:pt idx="3307">
                  <c:v>933</c:v>
                </c:pt>
                <c:pt idx="3308">
                  <c:v>933</c:v>
                </c:pt>
                <c:pt idx="3309">
                  <c:v>933</c:v>
                </c:pt>
                <c:pt idx="3310">
                  <c:v>934</c:v>
                </c:pt>
                <c:pt idx="3311">
                  <c:v>934</c:v>
                </c:pt>
                <c:pt idx="3312">
                  <c:v>934</c:v>
                </c:pt>
                <c:pt idx="3313">
                  <c:v>934</c:v>
                </c:pt>
                <c:pt idx="3314">
                  <c:v>934</c:v>
                </c:pt>
                <c:pt idx="3315">
                  <c:v>934</c:v>
                </c:pt>
                <c:pt idx="3316">
                  <c:v>934</c:v>
                </c:pt>
                <c:pt idx="3317">
                  <c:v>934</c:v>
                </c:pt>
                <c:pt idx="3318">
                  <c:v>935</c:v>
                </c:pt>
                <c:pt idx="3319">
                  <c:v>935</c:v>
                </c:pt>
                <c:pt idx="3320">
                  <c:v>935</c:v>
                </c:pt>
                <c:pt idx="3321">
                  <c:v>935</c:v>
                </c:pt>
                <c:pt idx="3322">
                  <c:v>935</c:v>
                </c:pt>
                <c:pt idx="3323">
                  <c:v>935</c:v>
                </c:pt>
                <c:pt idx="3324">
                  <c:v>935</c:v>
                </c:pt>
                <c:pt idx="3325">
                  <c:v>935</c:v>
                </c:pt>
                <c:pt idx="3326">
                  <c:v>936</c:v>
                </c:pt>
                <c:pt idx="3327">
                  <c:v>936</c:v>
                </c:pt>
                <c:pt idx="3328">
                  <c:v>936</c:v>
                </c:pt>
                <c:pt idx="3329">
                  <c:v>936</c:v>
                </c:pt>
                <c:pt idx="3330">
                  <c:v>936</c:v>
                </c:pt>
                <c:pt idx="3331">
                  <c:v>936</c:v>
                </c:pt>
                <c:pt idx="3332">
                  <c:v>936</c:v>
                </c:pt>
                <c:pt idx="3333">
                  <c:v>936</c:v>
                </c:pt>
                <c:pt idx="3334">
                  <c:v>937</c:v>
                </c:pt>
                <c:pt idx="3335">
                  <c:v>937</c:v>
                </c:pt>
                <c:pt idx="3336">
                  <c:v>937</c:v>
                </c:pt>
                <c:pt idx="3337">
                  <c:v>937</c:v>
                </c:pt>
                <c:pt idx="3338">
                  <c:v>937</c:v>
                </c:pt>
                <c:pt idx="3339">
                  <c:v>937</c:v>
                </c:pt>
                <c:pt idx="3340">
                  <c:v>937</c:v>
                </c:pt>
                <c:pt idx="3341">
                  <c:v>937</c:v>
                </c:pt>
                <c:pt idx="3342">
                  <c:v>938</c:v>
                </c:pt>
                <c:pt idx="3343">
                  <c:v>938</c:v>
                </c:pt>
                <c:pt idx="3344">
                  <c:v>938</c:v>
                </c:pt>
                <c:pt idx="3345">
                  <c:v>938</c:v>
                </c:pt>
                <c:pt idx="3346">
                  <c:v>938</c:v>
                </c:pt>
                <c:pt idx="3347">
                  <c:v>938</c:v>
                </c:pt>
                <c:pt idx="3348">
                  <c:v>938</c:v>
                </c:pt>
                <c:pt idx="3349">
                  <c:v>938</c:v>
                </c:pt>
                <c:pt idx="3350">
                  <c:v>939</c:v>
                </c:pt>
                <c:pt idx="3351">
                  <c:v>939</c:v>
                </c:pt>
                <c:pt idx="3352">
                  <c:v>939</c:v>
                </c:pt>
                <c:pt idx="3353">
                  <c:v>939</c:v>
                </c:pt>
                <c:pt idx="3354">
                  <c:v>939</c:v>
                </c:pt>
                <c:pt idx="3355">
                  <c:v>939</c:v>
                </c:pt>
                <c:pt idx="3356">
                  <c:v>939</c:v>
                </c:pt>
                <c:pt idx="3357">
                  <c:v>939</c:v>
                </c:pt>
                <c:pt idx="3358">
                  <c:v>940</c:v>
                </c:pt>
                <c:pt idx="3359">
                  <c:v>940</c:v>
                </c:pt>
                <c:pt idx="3360">
                  <c:v>940</c:v>
                </c:pt>
                <c:pt idx="3361">
                  <c:v>940</c:v>
                </c:pt>
                <c:pt idx="3362">
                  <c:v>940</c:v>
                </c:pt>
                <c:pt idx="3363">
                  <c:v>940</c:v>
                </c:pt>
                <c:pt idx="3364">
                  <c:v>940</c:v>
                </c:pt>
                <c:pt idx="3365">
                  <c:v>940</c:v>
                </c:pt>
                <c:pt idx="3366">
                  <c:v>941</c:v>
                </c:pt>
                <c:pt idx="3367">
                  <c:v>941</c:v>
                </c:pt>
                <c:pt idx="3368">
                  <c:v>941</c:v>
                </c:pt>
                <c:pt idx="3369">
                  <c:v>941</c:v>
                </c:pt>
                <c:pt idx="3370">
                  <c:v>941</c:v>
                </c:pt>
                <c:pt idx="3371">
                  <c:v>941</c:v>
                </c:pt>
                <c:pt idx="3372">
                  <c:v>941</c:v>
                </c:pt>
                <c:pt idx="3373">
                  <c:v>941</c:v>
                </c:pt>
                <c:pt idx="3374">
                  <c:v>942</c:v>
                </c:pt>
                <c:pt idx="3375">
                  <c:v>942</c:v>
                </c:pt>
                <c:pt idx="3376">
                  <c:v>942</c:v>
                </c:pt>
                <c:pt idx="3377">
                  <c:v>942</c:v>
                </c:pt>
                <c:pt idx="3378">
                  <c:v>942</c:v>
                </c:pt>
                <c:pt idx="3379">
                  <c:v>942</c:v>
                </c:pt>
                <c:pt idx="3380">
                  <c:v>942</c:v>
                </c:pt>
                <c:pt idx="3381">
                  <c:v>942</c:v>
                </c:pt>
                <c:pt idx="3382">
                  <c:v>943</c:v>
                </c:pt>
                <c:pt idx="3383">
                  <c:v>943</c:v>
                </c:pt>
                <c:pt idx="3384">
                  <c:v>943</c:v>
                </c:pt>
                <c:pt idx="3385">
                  <c:v>943</c:v>
                </c:pt>
                <c:pt idx="3386">
                  <c:v>943</c:v>
                </c:pt>
                <c:pt idx="3387">
                  <c:v>943</c:v>
                </c:pt>
                <c:pt idx="3388">
                  <c:v>943</c:v>
                </c:pt>
                <c:pt idx="3389">
                  <c:v>943</c:v>
                </c:pt>
                <c:pt idx="3390">
                  <c:v>944</c:v>
                </c:pt>
                <c:pt idx="3391">
                  <c:v>944</c:v>
                </c:pt>
                <c:pt idx="3392">
                  <c:v>944</c:v>
                </c:pt>
                <c:pt idx="3393">
                  <c:v>944</c:v>
                </c:pt>
                <c:pt idx="3394">
                  <c:v>944</c:v>
                </c:pt>
                <c:pt idx="3395">
                  <c:v>944</c:v>
                </c:pt>
                <c:pt idx="3396">
                  <c:v>944</c:v>
                </c:pt>
                <c:pt idx="3397">
                  <c:v>944</c:v>
                </c:pt>
                <c:pt idx="3398">
                  <c:v>945</c:v>
                </c:pt>
                <c:pt idx="3399">
                  <c:v>945</c:v>
                </c:pt>
                <c:pt idx="3400">
                  <c:v>945</c:v>
                </c:pt>
                <c:pt idx="3401">
                  <c:v>945</c:v>
                </c:pt>
                <c:pt idx="3402">
                  <c:v>945</c:v>
                </c:pt>
                <c:pt idx="3403">
                  <c:v>945</c:v>
                </c:pt>
                <c:pt idx="3404">
                  <c:v>945</c:v>
                </c:pt>
                <c:pt idx="3405">
                  <c:v>946</c:v>
                </c:pt>
                <c:pt idx="3406">
                  <c:v>946</c:v>
                </c:pt>
                <c:pt idx="3407">
                  <c:v>946</c:v>
                </c:pt>
                <c:pt idx="3408">
                  <c:v>946</c:v>
                </c:pt>
                <c:pt idx="3409">
                  <c:v>946</c:v>
                </c:pt>
                <c:pt idx="3410">
                  <c:v>946</c:v>
                </c:pt>
                <c:pt idx="3411">
                  <c:v>946</c:v>
                </c:pt>
                <c:pt idx="3412">
                  <c:v>946</c:v>
                </c:pt>
                <c:pt idx="3413">
                  <c:v>947</c:v>
                </c:pt>
                <c:pt idx="3414">
                  <c:v>947</c:v>
                </c:pt>
                <c:pt idx="3415">
                  <c:v>947</c:v>
                </c:pt>
                <c:pt idx="3416">
                  <c:v>947</c:v>
                </c:pt>
                <c:pt idx="3417">
                  <c:v>947</c:v>
                </c:pt>
                <c:pt idx="3418">
                  <c:v>947</c:v>
                </c:pt>
                <c:pt idx="3419">
                  <c:v>947</c:v>
                </c:pt>
                <c:pt idx="3420">
                  <c:v>947</c:v>
                </c:pt>
                <c:pt idx="3421">
                  <c:v>948</c:v>
                </c:pt>
                <c:pt idx="3422">
                  <c:v>948</c:v>
                </c:pt>
                <c:pt idx="3423">
                  <c:v>948</c:v>
                </c:pt>
                <c:pt idx="3424">
                  <c:v>948</c:v>
                </c:pt>
                <c:pt idx="3425">
                  <c:v>948</c:v>
                </c:pt>
                <c:pt idx="3426">
                  <c:v>948</c:v>
                </c:pt>
                <c:pt idx="3427">
                  <c:v>948</c:v>
                </c:pt>
                <c:pt idx="3428">
                  <c:v>948</c:v>
                </c:pt>
                <c:pt idx="3429">
                  <c:v>949</c:v>
                </c:pt>
                <c:pt idx="3430">
                  <c:v>949</c:v>
                </c:pt>
                <c:pt idx="3431">
                  <c:v>949</c:v>
                </c:pt>
                <c:pt idx="3432">
                  <c:v>949</c:v>
                </c:pt>
                <c:pt idx="3433">
                  <c:v>949</c:v>
                </c:pt>
                <c:pt idx="3434">
                  <c:v>949</c:v>
                </c:pt>
                <c:pt idx="3435">
                  <c:v>949</c:v>
                </c:pt>
                <c:pt idx="3436">
                  <c:v>949</c:v>
                </c:pt>
                <c:pt idx="3437">
                  <c:v>950</c:v>
                </c:pt>
                <c:pt idx="3438">
                  <c:v>950</c:v>
                </c:pt>
                <c:pt idx="3439">
                  <c:v>950</c:v>
                </c:pt>
                <c:pt idx="3440">
                  <c:v>950</c:v>
                </c:pt>
                <c:pt idx="3441">
                  <c:v>950</c:v>
                </c:pt>
                <c:pt idx="3442">
                  <c:v>950</c:v>
                </c:pt>
                <c:pt idx="3443">
                  <c:v>950</c:v>
                </c:pt>
                <c:pt idx="3444">
                  <c:v>950</c:v>
                </c:pt>
                <c:pt idx="3445">
                  <c:v>951</c:v>
                </c:pt>
                <c:pt idx="3446">
                  <c:v>951</c:v>
                </c:pt>
                <c:pt idx="3447">
                  <c:v>951</c:v>
                </c:pt>
                <c:pt idx="3448">
                  <c:v>951</c:v>
                </c:pt>
                <c:pt idx="3449">
                  <c:v>951</c:v>
                </c:pt>
                <c:pt idx="3450">
                  <c:v>951</c:v>
                </c:pt>
                <c:pt idx="3451">
                  <c:v>951</c:v>
                </c:pt>
                <c:pt idx="3452">
                  <c:v>951</c:v>
                </c:pt>
                <c:pt idx="3453">
                  <c:v>952</c:v>
                </c:pt>
                <c:pt idx="3454">
                  <c:v>952</c:v>
                </c:pt>
                <c:pt idx="3455">
                  <c:v>952</c:v>
                </c:pt>
                <c:pt idx="3456">
                  <c:v>952</c:v>
                </c:pt>
                <c:pt idx="3457">
                  <c:v>952</c:v>
                </c:pt>
                <c:pt idx="3458">
                  <c:v>952</c:v>
                </c:pt>
                <c:pt idx="3459">
                  <c:v>952</c:v>
                </c:pt>
                <c:pt idx="3460">
                  <c:v>952</c:v>
                </c:pt>
                <c:pt idx="3461">
                  <c:v>953</c:v>
                </c:pt>
                <c:pt idx="3462">
                  <c:v>953</c:v>
                </c:pt>
                <c:pt idx="3463">
                  <c:v>953</c:v>
                </c:pt>
                <c:pt idx="3464">
                  <c:v>953</c:v>
                </c:pt>
                <c:pt idx="3465">
                  <c:v>953</c:v>
                </c:pt>
                <c:pt idx="3466">
                  <c:v>953</c:v>
                </c:pt>
                <c:pt idx="3467">
                  <c:v>953</c:v>
                </c:pt>
                <c:pt idx="3468">
                  <c:v>953</c:v>
                </c:pt>
                <c:pt idx="3469">
                  <c:v>954</c:v>
                </c:pt>
                <c:pt idx="3470">
                  <c:v>954</c:v>
                </c:pt>
                <c:pt idx="3471">
                  <c:v>954</c:v>
                </c:pt>
                <c:pt idx="3472">
                  <c:v>954</c:v>
                </c:pt>
                <c:pt idx="3473">
                  <c:v>954</c:v>
                </c:pt>
                <c:pt idx="3474">
                  <c:v>954</c:v>
                </c:pt>
                <c:pt idx="3475">
                  <c:v>954</c:v>
                </c:pt>
                <c:pt idx="3476">
                  <c:v>954</c:v>
                </c:pt>
                <c:pt idx="3477">
                  <c:v>955</c:v>
                </c:pt>
                <c:pt idx="3478">
                  <c:v>955</c:v>
                </c:pt>
                <c:pt idx="3479">
                  <c:v>955</c:v>
                </c:pt>
                <c:pt idx="3480">
                  <c:v>955</c:v>
                </c:pt>
                <c:pt idx="3481">
                  <c:v>955</c:v>
                </c:pt>
                <c:pt idx="3482">
                  <c:v>955</c:v>
                </c:pt>
                <c:pt idx="3483">
                  <c:v>955</c:v>
                </c:pt>
                <c:pt idx="3484">
                  <c:v>955</c:v>
                </c:pt>
                <c:pt idx="3485">
                  <c:v>956</c:v>
                </c:pt>
                <c:pt idx="3486">
                  <c:v>956</c:v>
                </c:pt>
                <c:pt idx="3487">
                  <c:v>956</c:v>
                </c:pt>
                <c:pt idx="3488">
                  <c:v>956</c:v>
                </c:pt>
                <c:pt idx="3489">
                  <c:v>956</c:v>
                </c:pt>
                <c:pt idx="3490">
                  <c:v>956</c:v>
                </c:pt>
                <c:pt idx="3491">
                  <c:v>956</c:v>
                </c:pt>
                <c:pt idx="3492">
                  <c:v>956</c:v>
                </c:pt>
                <c:pt idx="3493">
                  <c:v>956</c:v>
                </c:pt>
                <c:pt idx="3494">
                  <c:v>956</c:v>
                </c:pt>
                <c:pt idx="3495">
                  <c:v>957</c:v>
                </c:pt>
                <c:pt idx="3496">
                  <c:v>957</c:v>
                </c:pt>
                <c:pt idx="3497">
                  <c:v>957</c:v>
                </c:pt>
                <c:pt idx="3498">
                  <c:v>957</c:v>
                </c:pt>
                <c:pt idx="3499">
                  <c:v>957</c:v>
                </c:pt>
                <c:pt idx="3500">
                  <c:v>957</c:v>
                </c:pt>
                <c:pt idx="3501">
                  <c:v>957</c:v>
                </c:pt>
                <c:pt idx="3502">
                  <c:v>957</c:v>
                </c:pt>
                <c:pt idx="3503">
                  <c:v>958</c:v>
                </c:pt>
                <c:pt idx="3504">
                  <c:v>958</c:v>
                </c:pt>
                <c:pt idx="3505">
                  <c:v>958</c:v>
                </c:pt>
                <c:pt idx="3506">
                  <c:v>958</c:v>
                </c:pt>
                <c:pt idx="3507">
                  <c:v>958</c:v>
                </c:pt>
                <c:pt idx="3508">
                  <c:v>958</c:v>
                </c:pt>
                <c:pt idx="3509">
                  <c:v>958</c:v>
                </c:pt>
                <c:pt idx="3510">
                  <c:v>958</c:v>
                </c:pt>
                <c:pt idx="3511">
                  <c:v>959</c:v>
                </c:pt>
                <c:pt idx="3512">
                  <c:v>959</c:v>
                </c:pt>
                <c:pt idx="3513">
                  <c:v>959</c:v>
                </c:pt>
                <c:pt idx="3514">
                  <c:v>959</c:v>
                </c:pt>
                <c:pt idx="3515">
                  <c:v>959</c:v>
                </c:pt>
                <c:pt idx="3516">
                  <c:v>959</c:v>
                </c:pt>
                <c:pt idx="3517">
                  <c:v>959</c:v>
                </c:pt>
                <c:pt idx="3518">
                  <c:v>960</c:v>
                </c:pt>
                <c:pt idx="3519">
                  <c:v>960</c:v>
                </c:pt>
                <c:pt idx="3520">
                  <c:v>960</c:v>
                </c:pt>
                <c:pt idx="3521">
                  <c:v>960</c:v>
                </c:pt>
                <c:pt idx="3522">
                  <c:v>960</c:v>
                </c:pt>
                <c:pt idx="3523">
                  <c:v>960</c:v>
                </c:pt>
                <c:pt idx="3524">
                  <c:v>960</c:v>
                </c:pt>
                <c:pt idx="3525">
                  <c:v>960</c:v>
                </c:pt>
                <c:pt idx="3526">
                  <c:v>961</c:v>
                </c:pt>
                <c:pt idx="3527">
                  <c:v>961</c:v>
                </c:pt>
                <c:pt idx="3528">
                  <c:v>961</c:v>
                </c:pt>
                <c:pt idx="3529">
                  <c:v>961</c:v>
                </c:pt>
                <c:pt idx="3530">
                  <c:v>961</c:v>
                </c:pt>
                <c:pt idx="3531">
                  <c:v>961</c:v>
                </c:pt>
                <c:pt idx="3532">
                  <c:v>961</c:v>
                </c:pt>
                <c:pt idx="3533">
                  <c:v>961</c:v>
                </c:pt>
                <c:pt idx="3534">
                  <c:v>961</c:v>
                </c:pt>
                <c:pt idx="3535">
                  <c:v>961</c:v>
                </c:pt>
                <c:pt idx="3536">
                  <c:v>962</c:v>
                </c:pt>
                <c:pt idx="3537">
                  <c:v>962</c:v>
                </c:pt>
                <c:pt idx="3538">
                  <c:v>962</c:v>
                </c:pt>
                <c:pt idx="3539">
                  <c:v>962</c:v>
                </c:pt>
                <c:pt idx="3540">
                  <c:v>962</c:v>
                </c:pt>
                <c:pt idx="3541">
                  <c:v>962</c:v>
                </c:pt>
                <c:pt idx="3542">
                  <c:v>962</c:v>
                </c:pt>
                <c:pt idx="3543">
                  <c:v>962</c:v>
                </c:pt>
                <c:pt idx="3544">
                  <c:v>963</c:v>
                </c:pt>
                <c:pt idx="3545">
                  <c:v>963</c:v>
                </c:pt>
                <c:pt idx="3546">
                  <c:v>963</c:v>
                </c:pt>
                <c:pt idx="3547">
                  <c:v>963</c:v>
                </c:pt>
                <c:pt idx="3548">
                  <c:v>963</c:v>
                </c:pt>
                <c:pt idx="3549">
                  <c:v>963</c:v>
                </c:pt>
                <c:pt idx="3550">
                  <c:v>963</c:v>
                </c:pt>
                <c:pt idx="3551">
                  <c:v>963</c:v>
                </c:pt>
                <c:pt idx="3552">
                  <c:v>964</c:v>
                </c:pt>
                <c:pt idx="3553">
                  <c:v>964</c:v>
                </c:pt>
                <c:pt idx="3554">
                  <c:v>964</c:v>
                </c:pt>
                <c:pt idx="3555">
                  <c:v>964</c:v>
                </c:pt>
                <c:pt idx="3556">
                  <c:v>964</c:v>
                </c:pt>
                <c:pt idx="3557">
                  <c:v>964</c:v>
                </c:pt>
                <c:pt idx="3558">
                  <c:v>964</c:v>
                </c:pt>
                <c:pt idx="3559">
                  <c:v>964</c:v>
                </c:pt>
                <c:pt idx="3560">
                  <c:v>965</c:v>
                </c:pt>
                <c:pt idx="3561">
                  <c:v>965</c:v>
                </c:pt>
                <c:pt idx="3562">
                  <c:v>965</c:v>
                </c:pt>
                <c:pt idx="3563">
                  <c:v>965</c:v>
                </c:pt>
                <c:pt idx="3564">
                  <c:v>965</c:v>
                </c:pt>
                <c:pt idx="3565">
                  <c:v>965</c:v>
                </c:pt>
                <c:pt idx="3566">
                  <c:v>965</c:v>
                </c:pt>
                <c:pt idx="3567">
                  <c:v>965</c:v>
                </c:pt>
                <c:pt idx="3568">
                  <c:v>965</c:v>
                </c:pt>
                <c:pt idx="3569">
                  <c:v>965</c:v>
                </c:pt>
                <c:pt idx="3570">
                  <c:v>966</c:v>
                </c:pt>
                <c:pt idx="3571">
                  <c:v>966</c:v>
                </c:pt>
                <c:pt idx="3572">
                  <c:v>966</c:v>
                </c:pt>
                <c:pt idx="3573">
                  <c:v>966</c:v>
                </c:pt>
                <c:pt idx="3574">
                  <c:v>966</c:v>
                </c:pt>
                <c:pt idx="3575">
                  <c:v>966</c:v>
                </c:pt>
                <c:pt idx="3576">
                  <c:v>966</c:v>
                </c:pt>
                <c:pt idx="3577">
                  <c:v>966</c:v>
                </c:pt>
                <c:pt idx="3578">
                  <c:v>967</c:v>
                </c:pt>
                <c:pt idx="3579">
                  <c:v>967</c:v>
                </c:pt>
                <c:pt idx="3580">
                  <c:v>967</c:v>
                </c:pt>
                <c:pt idx="3581">
                  <c:v>967</c:v>
                </c:pt>
                <c:pt idx="3582">
                  <c:v>967</c:v>
                </c:pt>
                <c:pt idx="3583">
                  <c:v>967</c:v>
                </c:pt>
                <c:pt idx="3584">
                  <c:v>967</c:v>
                </c:pt>
                <c:pt idx="3585">
                  <c:v>967</c:v>
                </c:pt>
                <c:pt idx="3586">
                  <c:v>968</c:v>
                </c:pt>
                <c:pt idx="3587">
                  <c:v>968</c:v>
                </c:pt>
                <c:pt idx="3588">
                  <c:v>968</c:v>
                </c:pt>
                <c:pt idx="3589">
                  <c:v>968</c:v>
                </c:pt>
                <c:pt idx="3590">
                  <c:v>968</c:v>
                </c:pt>
                <c:pt idx="3591">
                  <c:v>968</c:v>
                </c:pt>
                <c:pt idx="3592">
                  <c:v>968</c:v>
                </c:pt>
                <c:pt idx="3593">
                  <c:v>968</c:v>
                </c:pt>
                <c:pt idx="3594">
                  <c:v>968</c:v>
                </c:pt>
                <c:pt idx="3595">
                  <c:v>968</c:v>
                </c:pt>
                <c:pt idx="3596">
                  <c:v>969</c:v>
                </c:pt>
                <c:pt idx="3597">
                  <c:v>969</c:v>
                </c:pt>
                <c:pt idx="3598">
                  <c:v>969</c:v>
                </c:pt>
                <c:pt idx="3599">
                  <c:v>969</c:v>
                </c:pt>
                <c:pt idx="3600">
                  <c:v>969</c:v>
                </c:pt>
                <c:pt idx="3601">
                  <c:v>969</c:v>
                </c:pt>
                <c:pt idx="3602">
                  <c:v>969</c:v>
                </c:pt>
                <c:pt idx="3603">
                  <c:v>969</c:v>
                </c:pt>
                <c:pt idx="3604">
                  <c:v>970</c:v>
                </c:pt>
                <c:pt idx="3605">
                  <c:v>970</c:v>
                </c:pt>
                <c:pt idx="3606">
                  <c:v>970</c:v>
                </c:pt>
                <c:pt idx="3607">
                  <c:v>970</c:v>
                </c:pt>
                <c:pt idx="3608">
                  <c:v>970</c:v>
                </c:pt>
                <c:pt idx="3609">
                  <c:v>970</c:v>
                </c:pt>
                <c:pt idx="3610">
                  <c:v>970</c:v>
                </c:pt>
                <c:pt idx="3611">
                  <c:v>970</c:v>
                </c:pt>
                <c:pt idx="3612">
                  <c:v>971</c:v>
                </c:pt>
                <c:pt idx="3613">
                  <c:v>971</c:v>
                </c:pt>
                <c:pt idx="3614">
                  <c:v>971</c:v>
                </c:pt>
                <c:pt idx="3615">
                  <c:v>971</c:v>
                </c:pt>
                <c:pt idx="3616">
                  <c:v>971</c:v>
                </c:pt>
                <c:pt idx="3617">
                  <c:v>971</c:v>
                </c:pt>
                <c:pt idx="3618">
                  <c:v>971</c:v>
                </c:pt>
                <c:pt idx="3619">
                  <c:v>971</c:v>
                </c:pt>
                <c:pt idx="3620">
                  <c:v>971</c:v>
                </c:pt>
                <c:pt idx="3621">
                  <c:v>972</c:v>
                </c:pt>
                <c:pt idx="3622">
                  <c:v>972</c:v>
                </c:pt>
                <c:pt idx="3623">
                  <c:v>972</c:v>
                </c:pt>
                <c:pt idx="3624">
                  <c:v>972</c:v>
                </c:pt>
                <c:pt idx="3625">
                  <c:v>972</c:v>
                </c:pt>
                <c:pt idx="3626">
                  <c:v>972</c:v>
                </c:pt>
                <c:pt idx="3627">
                  <c:v>972</c:v>
                </c:pt>
                <c:pt idx="3628">
                  <c:v>972</c:v>
                </c:pt>
                <c:pt idx="3629">
                  <c:v>973</c:v>
                </c:pt>
                <c:pt idx="3630">
                  <c:v>973</c:v>
                </c:pt>
                <c:pt idx="3631">
                  <c:v>973</c:v>
                </c:pt>
                <c:pt idx="3632">
                  <c:v>973</c:v>
                </c:pt>
                <c:pt idx="3633">
                  <c:v>973</c:v>
                </c:pt>
                <c:pt idx="3634">
                  <c:v>973</c:v>
                </c:pt>
                <c:pt idx="3635">
                  <c:v>973</c:v>
                </c:pt>
                <c:pt idx="3636">
                  <c:v>973</c:v>
                </c:pt>
                <c:pt idx="3637">
                  <c:v>974</c:v>
                </c:pt>
                <c:pt idx="3638">
                  <c:v>974</c:v>
                </c:pt>
                <c:pt idx="3639">
                  <c:v>974</c:v>
                </c:pt>
                <c:pt idx="3640">
                  <c:v>974</c:v>
                </c:pt>
                <c:pt idx="3641">
                  <c:v>974</c:v>
                </c:pt>
                <c:pt idx="3642">
                  <c:v>974</c:v>
                </c:pt>
                <c:pt idx="3643">
                  <c:v>974</c:v>
                </c:pt>
                <c:pt idx="3644">
                  <c:v>974</c:v>
                </c:pt>
                <c:pt idx="3645">
                  <c:v>974</c:v>
                </c:pt>
                <c:pt idx="3646">
                  <c:v>974</c:v>
                </c:pt>
                <c:pt idx="3647">
                  <c:v>975</c:v>
                </c:pt>
                <c:pt idx="3648">
                  <c:v>975</c:v>
                </c:pt>
                <c:pt idx="3649">
                  <c:v>975</c:v>
                </c:pt>
                <c:pt idx="3650">
                  <c:v>975</c:v>
                </c:pt>
                <c:pt idx="3651">
                  <c:v>975</c:v>
                </c:pt>
                <c:pt idx="3652">
                  <c:v>975</c:v>
                </c:pt>
                <c:pt idx="3653">
                  <c:v>975</c:v>
                </c:pt>
                <c:pt idx="3654">
                  <c:v>975</c:v>
                </c:pt>
                <c:pt idx="3655">
                  <c:v>976</c:v>
                </c:pt>
                <c:pt idx="3656">
                  <c:v>976</c:v>
                </c:pt>
                <c:pt idx="3657">
                  <c:v>976</c:v>
                </c:pt>
                <c:pt idx="3658">
                  <c:v>976</c:v>
                </c:pt>
                <c:pt idx="3659">
                  <c:v>976</c:v>
                </c:pt>
                <c:pt idx="3660">
                  <c:v>976</c:v>
                </c:pt>
                <c:pt idx="3661">
                  <c:v>976</c:v>
                </c:pt>
                <c:pt idx="3662">
                  <c:v>976</c:v>
                </c:pt>
                <c:pt idx="3663">
                  <c:v>976</c:v>
                </c:pt>
                <c:pt idx="3664">
                  <c:v>976</c:v>
                </c:pt>
                <c:pt idx="3665">
                  <c:v>977</c:v>
                </c:pt>
                <c:pt idx="3666">
                  <c:v>977</c:v>
                </c:pt>
                <c:pt idx="3667">
                  <c:v>977</c:v>
                </c:pt>
                <c:pt idx="3668">
                  <c:v>977</c:v>
                </c:pt>
                <c:pt idx="3669">
                  <c:v>977</c:v>
                </c:pt>
                <c:pt idx="3670">
                  <c:v>977</c:v>
                </c:pt>
                <c:pt idx="3671">
                  <c:v>977</c:v>
                </c:pt>
                <c:pt idx="3672">
                  <c:v>977</c:v>
                </c:pt>
                <c:pt idx="3673">
                  <c:v>978</c:v>
                </c:pt>
                <c:pt idx="3674">
                  <c:v>978</c:v>
                </c:pt>
                <c:pt idx="3675">
                  <c:v>978</c:v>
                </c:pt>
                <c:pt idx="3676">
                  <c:v>978</c:v>
                </c:pt>
                <c:pt idx="3677">
                  <c:v>978</c:v>
                </c:pt>
                <c:pt idx="3678">
                  <c:v>978</c:v>
                </c:pt>
                <c:pt idx="3679">
                  <c:v>978</c:v>
                </c:pt>
                <c:pt idx="3680">
                  <c:v>978</c:v>
                </c:pt>
                <c:pt idx="3681">
                  <c:v>978</c:v>
                </c:pt>
                <c:pt idx="3682">
                  <c:v>978</c:v>
                </c:pt>
                <c:pt idx="3683">
                  <c:v>979</c:v>
                </c:pt>
                <c:pt idx="3684">
                  <c:v>979</c:v>
                </c:pt>
                <c:pt idx="3685">
                  <c:v>979</c:v>
                </c:pt>
                <c:pt idx="3686">
                  <c:v>979</c:v>
                </c:pt>
                <c:pt idx="3687">
                  <c:v>979</c:v>
                </c:pt>
                <c:pt idx="3688">
                  <c:v>979</c:v>
                </c:pt>
                <c:pt idx="3689">
                  <c:v>979</c:v>
                </c:pt>
                <c:pt idx="3690">
                  <c:v>979</c:v>
                </c:pt>
                <c:pt idx="3691">
                  <c:v>979</c:v>
                </c:pt>
                <c:pt idx="3692">
                  <c:v>979</c:v>
                </c:pt>
                <c:pt idx="3693">
                  <c:v>980</c:v>
                </c:pt>
                <c:pt idx="3694">
                  <c:v>980</c:v>
                </c:pt>
                <c:pt idx="3695">
                  <c:v>980</c:v>
                </c:pt>
                <c:pt idx="3696">
                  <c:v>980</c:v>
                </c:pt>
                <c:pt idx="3697">
                  <c:v>980</c:v>
                </c:pt>
                <c:pt idx="3698">
                  <c:v>980</c:v>
                </c:pt>
                <c:pt idx="3699">
                  <c:v>980</c:v>
                </c:pt>
                <c:pt idx="3700">
                  <c:v>980</c:v>
                </c:pt>
                <c:pt idx="3701">
                  <c:v>980</c:v>
                </c:pt>
                <c:pt idx="3702">
                  <c:v>980</c:v>
                </c:pt>
                <c:pt idx="3703">
                  <c:v>981</c:v>
                </c:pt>
                <c:pt idx="3704">
                  <c:v>981</c:v>
                </c:pt>
                <c:pt idx="3705">
                  <c:v>981</c:v>
                </c:pt>
                <c:pt idx="3706">
                  <c:v>981</c:v>
                </c:pt>
                <c:pt idx="3707">
                  <c:v>981</c:v>
                </c:pt>
                <c:pt idx="3708">
                  <c:v>981</c:v>
                </c:pt>
                <c:pt idx="3709">
                  <c:v>981</c:v>
                </c:pt>
                <c:pt idx="3710">
                  <c:v>981</c:v>
                </c:pt>
                <c:pt idx="3711">
                  <c:v>982</c:v>
                </c:pt>
                <c:pt idx="3712">
                  <c:v>982</c:v>
                </c:pt>
                <c:pt idx="3713">
                  <c:v>982</c:v>
                </c:pt>
                <c:pt idx="3714">
                  <c:v>982</c:v>
                </c:pt>
                <c:pt idx="3715">
                  <c:v>982</c:v>
                </c:pt>
                <c:pt idx="3716">
                  <c:v>982</c:v>
                </c:pt>
                <c:pt idx="3717">
                  <c:v>982</c:v>
                </c:pt>
                <c:pt idx="3718">
                  <c:v>982</c:v>
                </c:pt>
                <c:pt idx="3719">
                  <c:v>982</c:v>
                </c:pt>
                <c:pt idx="3720">
                  <c:v>982</c:v>
                </c:pt>
                <c:pt idx="3721">
                  <c:v>983</c:v>
                </c:pt>
                <c:pt idx="3722">
                  <c:v>983</c:v>
                </c:pt>
                <c:pt idx="3723">
                  <c:v>983</c:v>
                </c:pt>
                <c:pt idx="3724">
                  <c:v>983</c:v>
                </c:pt>
                <c:pt idx="3725">
                  <c:v>983</c:v>
                </c:pt>
                <c:pt idx="3726">
                  <c:v>983</c:v>
                </c:pt>
                <c:pt idx="3727">
                  <c:v>983</c:v>
                </c:pt>
                <c:pt idx="3728">
                  <c:v>983</c:v>
                </c:pt>
                <c:pt idx="3729">
                  <c:v>983</c:v>
                </c:pt>
                <c:pt idx="3730">
                  <c:v>984</c:v>
                </c:pt>
                <c:pt idx="3731">
                  <c:v>984</c:v>
                </c:pt>
                <c:pt idx="3732">
                  <c:v>984</c:v>
                </c:pt>
                <c:pt idx="3733">
                  <c:v>984</c:v>
                </c:pt>
                <c:pt idx="3734">
                  <c:v>984</c:v>
                </c:pt>
                <c:pt idx="3735">
                  <c:v>984</c:v>
                </c:pt>
                <c:pt idx="3736">
                  <c:v>984</c:v>
                </c:pt>
                <c:pt idx="3737">
                  <c:v>984</c:v>
                </c:pt>
                <c:pt idx="3738">
                  <c:v>984</c:v>
                </c:pt>
                <c:pt idx="3739">
                  <c:v>984</c:v>
                </c:pt>
                <c:pt idx="3740">
                  <c:v>985</c:v>
                </c:pt>
                <c:pt idx="3741">
                  <c:v>985</c:v>
                </c:pt>
                <c:pt idx="3742">
                  <c:v>985</c:v>
                </c:pt>
                <c:pt idx="3743">
                  <c:v>985</c:v>
                </c:pt>
                <c:pt idx="3744">
                  <c:v>985</c:v>
                </c:pt>
                <c:pt idx="3745">
                  <c:v>985</c:v>
                </c:pt>
                <c:pt idx="3746">
                  <c:v>985</c:v>
                </c:pt>
                <c:pt idx="3747">
                  <c:v>985</c:v>
                </c:pt>
                <c:pt idx="3748">
                  <c:v>985</c:v>
                </c:pt>
                <c:pt idx="3749">
                  <c:v>985</c:v>
                </c:pt>
                <c:pt idx="3750">
                  <c:v>986</c:v>
                </c:pt>
                <c:pt idx="3751">
                  <c:v>986</c:v>
                </c:pt>
                <c:pt idx="3752">
                  <c:v>986</c:v>
                </c:pt>
                <c:pt idx="3753">
                  <c:v>986</c:v>
                </c:pt>
                <c:pt idx="3754">
                  <c:v>986</c:v>
                </c:pt>
                <c:pt idx="3755">
                  <c:v>986</c:v>
                </c:pt>
                <c:pt idx="3756">
                  <c:v>986</c:v>
                </c:pt>
                <c:pt idx="3757">
                  <c:v>986</c:v>
                </c:pt>
                <c:pt idx="3758">
                  <c:v>986</c:v>
                </c:pt>
                <c:pt idx="3759">
                  <c:v>986</c:v>
                </c:pt>
                <c:pt idx="3760">
                  <c:v>986</c:v>
                </c:pt>
                <c:pt idx="3761">
                  <c:v>986</c:v>
                </c:pt>
                <c:pt idx="3762">
                  <c:v>987</c:v>
                </c:pt>
                <c:pt idx="3763">
                  <c:v>987</c:v>
                </c:pt>
                <c:pt idx="3764">
                  <c:v>987</c:v>
                </c:pt>
                <c:pt idx="3765">
                  <c:v>987</c:v>
                </c:pt>
                <c:pt idx="3766">
                  <c:v>987</c:v>
                </c:pt>
                <c:pt idx="3767">
                  <c:v>987</c:v>
                </c:pt>
                <c:pt idx="3768">
                  <c:v>987</c:v>
                </c:pt>
                <c:pt idx="3769">
                  <c:v>987</c:v>
                </c:pt>
                <c:pt idx="3770">
                  <c:v>987</c:v>
                </c:pt>
                <c:pt idx="3771">
                  <c:v>987</c:v>
                </c:pt>
                <c:pt idx="3772">
                  <c:v>988</c:v>
                </c:pt>
                <c:pt idx="3773">
                  <c:v>988</c:v>
                </c:pt>
                <c:pt idx="3774">
                  <c:v>988</c:v>
                </c:pt>
                <c:pt idx="3775">
                  <c:v>988</c:v>
                </c:pt>
                <c:pt idx="3776">
                  <c:v>988</c:v>
                </c:pt>
                <c:pt idx="3777">
                  <c:v>988</c:v>
                </c:pt>
                <c:pt idx="3778">
                  <c:v>988</c:v>
                </c:pt>
                <c:pt idx="3779">
                  <c:v>988</c:v>
                </c:pt>
                <c:pt idx="3780">
                  <c:v>988</c:v>
                </c:pt>
                <c:pt idx="3781">
                  <c:v>988</c:v>
                </c:pt>
                <c:pt idx="3782">
                  <c:v>988</c:v>
                </c:pt>
                <c:pt idx="3783">
                  <c:v>988</c:v>
                </c:pt>
                <c:pt idx="3784">
                  <c:v>989</c:v>
                </c:pt>
                <c:pt idx="3785">
                  <c:v>989</c:v>
                </c:pt>
                <c:pt idx="3786">
                  <c:v>989</c:v>
                </c:pt>
                <c:pt idx="3787">
                  <c:v>989</c:v>
                </c:pt>
                <c:pt idx="3788">
                  <c:v>989</c:v>
                </c:pt>
                <c:pt idx="3789">
                  <c:v>989</c:v>
                </c:pt>
                <c:pt idx="3790">
                  <c:v>989</c:v>
                </c:pt>
                <c:pt idx="3791">
                  <c:v>989</c:v>
                </c:pt>
                <c:pt idx="3792">
                  <c:v>989</c:v>
                </c:pt>
                <c:pt idx="3793">
                  <c:v>989</c:v>
                </c:pt>
                <c:pt idx="3794">
                  <c:v>990</c:v>
                </c:pt>
                <c:pt idx="3795">
                  <c:v>990</c:v>
                </c:pt>
                <c:pt idx="3796">
                  <c:v>990</c:v>
                </c:pt>
                <c:pt idx="3797">
                  <c:v>990</c:v>
                </c:pt>
                <c:pt idx="3798">
                  <c:v>990</c:v>
                </c:pt>
                <c:pt idx="3799">
                  <c:v>990</c:v>
                </c:pt>
                <c:pt idx="3800">
                  <c:v>990</c:v>
                </c:pt>
                <c:pt idx="3801">
                  <c:v>990</c:v>
                </c:pt>
                <c:pt idx="3802">
                  <c:v>990</c:v>
                </c:pt>
                <c:pt idx="3803">
                  <c:v>990</c:v>
                </c:pt>
                <c:pt idx="3804">
                  <c:v>991</c:v>
                </c:pt>
                <c:pt idx="3805">
                  <c:v>991</c:v>
                </c:pt>
                <c:pt idx="3806">
                  <c:v>991</c:v>
                </c:pt>
                <c:pt idx="3807">
                  <c:v>991</c:v>
                </c:pt>
                <c:pt idx="3808">
                  <c:v>991</c:v>
                </c:pt>
                <c:pt idx="3809">
                  <c:v>991</c:v>
                </c:pt>
                <c:pt idx="3810">
                  <c:v>991</c:v>
                </c:pt>
                <c:pt idx="3811">
                  <c:v>991</c:v>
                </c:pt>
                <c:pt idx="3812">
                  <c:v>991</c:v>
                </c:pt>
                <c:pt idx="3813">
                  <c:v>991</c:v>
                </c:pt>
                <c:pt idx="3814">
                  <c:v>991</c:v>
                </c:pt>
                <c:pt idx="3815">
                  <c:v>991</c:v>
                </c:pt>
                <c:pt idx="3816">
                  <c:v>992</c:v>
                </c:pt>
                <c:pt idx="3817">
                  <c:v>992</c:v>
                </c:pt>
                <c:pt idx="3818">
                  <c:v>992</c:v>
                </c:pt>
                <c:pt idx="3819">
                  <c:v>992</c:v>
                </c:pt>
                <c:pt idx="3820">
                  <c:v>992</c:v>
                </c:pt>
                <c:pt idx="3821">
                  <c:v>992</c:v>
                </c:pt>
                <c:pt idx="3822">
                  <c:v>992</c:v>
                </c:pt>
                <c:pt idx="3823">
                  <c:v>992</c:v>
                </c:pt>
                <c:pt idx="3824">
                  <c:v>992</c:v>
                </c:pt>
                <c:pt idx="3825">
                  <c:v>992</c:v>
                </c:pt>
                <c:pt idx="3826">
                  <c:v>992</c:v>
                </c:pt>
                <c:pt idx="3827">
                  <c:v>992</c:v>
                </c:pt>
                <c:pt idx="3828">
                  <c:v>993</c:v>
                </c:pt>
                <c:pt idx="3829">
                  <c:v>993</c:v>
                </c:pt>
                <c:pt idx="3830">
                  <c:v>993</c:v>
                </c:pt>
                <c:pt idx="3831">
                  <c:v>993</c:v>
                </c:pt>
                <c:pt idx="3832">
                  <c:v>993</c:v>
                </c:pt>
                <c:pt idx="3833">
                  <c:v>993</c:v>
                </c:pt>
                <c:pt idx="3834">
                  <c:v>993</c:v>
                </c:pt>
                <c:pt idx="3835">
                  <c:v>993</c:v>
                </c:pt>
                <c:pt idx="3836">
                  <c:v>993</c:v>
                </c:pt>
                <c:pt idx="3837">
                  <c:v>993</c:v>
                </c:pt>
                <c:pt idx="3838">
                  <c:v>993</c:v>
                </c:pt>
                <c:pt idx="3839">
                  <c:v>994</c:v>
                </c:pt>
                <c:pt idx="3840">
                  <c:v>994</c:v>
                </c:pt>
                <c:pt idx="3841">
                  <c:v>994</c:v>
                </c:pt>
                <c:pt idx="3842">
                  <c:v>994</c:v>
                </c:pt>
                <c:pt idx="3843">
                  <c:v>994</c:v>
                </c:pt>
                <c:pt idx="3844">
                  <c:v>994</c:v>
                </c:pt>
                <c:pt idx="3845">
                  <c:v>994</c:v>
                </c:pt>
                <c:pt idx="3846">
                  <c:v>994</c:v>
                </c:pt>
                <c:pt idx="3847">
                  <c:v>994</c:v>
                </c:pt>
                <c:pt idx="3848">
                  <c:v>994</c:v>
                </c:pt>
                <c:pt idx="3849">
                  <c:v>994</c:v>
                </c:pt>
                <c:pt idx="3850">
                  <c:v>994</c:v>
                </c:pt>
                <c:pt idx="3851">
                  <c:v>994</c:v>
                </c:pt>
                <c:pt idx="3852">
                  <c:v>994</c:v>
                </c:pt>
                <c:pt idx="3853">
                  <c:v>995</c:v>
                </c:pt>
                <c:pt idx="3854">
                  <c:v>995</c:v>
                </c:pt>
                <c:pt idx="3855">
                  <c:v>995</c:v>
                </c:pt>
                <c:pt idx="3856">
                  <c:v>995</c:v>
                </c:pt>
                <c:pt idx="3857">
                  <c:v>995</c:v>
                </c:pt>
                <c:pt idx="3858">
                  <c:v>995</c:v>
                </c:pt>
                <c:pt idx="3859">
                  <c:v>995</c:v>
                </c:pt>
                <c:pt idx="3860">
                  <c:v>995</c:v>
                </c:pt>
                <c:pt idx="3861">
                  <c:v>995</c:v>
                </c:pt>
                <c:pt idx="3862">
                  <c:v>995</c:v>
                </c:pt>
                <c:pt idx="3863">
                  <c:v>995</c:v>
                </c:pt>
                <c:pt idx="3864">
                  <c:v>995</c:v>
                </c:pt>
                <c:pt idx="3865">
                  <c:v>996</c:v>
                </c:pt>
                <c:pt idx="3866">
                  <c:v>996</c:v>
                </c:pt>
                <c:pt idx="3867">
                  <c:v>996</c:v>
                </c:pt>
                <c:pt idx="3868">
                  <c:v>996</c:v>
                </c:pt>
                <c:pt idx="3869">
                  <c:v>996</c:v>
                </c:pt>
                <c:pt idx="3870">
                  <c:v>996</c:v>
                </c:pt>
                <c:pt idx="3871">
                  <c:v>996</c:v>
                </c:pt>
                <c:pt idx="3872">
                  <c:v>996</c:v>
                </c:pt>
                <c:pt idx="3873">
                  <c:v>996</c:v>
                </c:pt>
                <c:pt idx="3874">
                  <c:v>996</c:v>
                </c:pt>
                <c:pt idx="3875">
                  <c:v>996</c:v>
                </c:pt>
                <c:pt idx="3876">
                  <c:v>996</c:v>
                </c:pt>
                <c:pt idx="3877">
                  <c:v>997</c:v>
                </c:pt>
                <c:pt idx="3878">
                  <c:v>997</c:v>
                </c:pt>
                <c:pt idx="3879">
                  <c:v>997</c:v>
                </c:pt>
                <c:pt idx="3880">
                  <c:v>997</c:v>
                </c:pt>
                <c:pt idx="3881">
                  <c:v>997</c:v>
                </c:pt>
                <c:pt idx="3882">
                  <c:v>997</c:v>
                </c:pt>
                <c:pt idx="3883">
                  <c:v>997</c:v>
                </c:pt>
                <c:pt idx="3884">
                  <c:v>997</c:v>
                </c:pt>
                <c:pt idx="3885">
                  <c:v>997</c:v>
                </c:pt>
                <c:pt idx="3886">
                  <c:v>997</c:v>
                </c:pt>
                <c:pt idx="3887">
                  <c:v>997</c:v>
                </c:pt>
                <c:pt idx="3888">
                  <c:v>997</c:v>
                </c:pt>
                <c:pt idx="3889">
                  <c:v>998</c:v>
                </c:pt>
                <c:pt idx="3890">
                  <c:v>998</c:v>
                </c:pt>
                <c:pt idx="3891">
                  <c:v>998</c:v>
                </c:pt>
                <c:pt idx="3892">
                  <c:v>998</c:v>
                </c:pt>
                <c:pt idx="3893">
                  <c:v>998</c:v>
                </c:pt>
                <c:pt idx="3894">
                  <c:v>998</c:v>
                </c:pt>
                <c:pt idx="3895">
                  <c:v>998</c:v>
                </c:pt>
                <c:pt idx="3896">
                  <c:v>998</c:v>
                </c:pt>
                <c:pt idx="3897">
                  <c:v>998</c:v>
                </c:pt>
                <c:pt idx="3898">
                  <c:v>998</c:v>
                </c:pt>
                <c:pt idx="3899">
                  <c:v>998</c:v>
                </c:pt>
                <c:pt idx="3900">
                  <c:v>998</c:v>
                </c:pt>
                <c:pt idx="3901">
                  <c:v>998</c:v>
                </c:pt>
                <c:pt idx="3902">
                  <c:v>998</c:v>
                </c:pt>
                <c:pt idx="3903">
                  <c:v>999</c:v>
                </c:pt>
                <c:pt idx="3904">
                  <c:v>999</c:v>
                </c:pt>
                <c:pt idx="3905">
                  <c:v>999</c:v>
                </c:pt>
                <c:pt idx="3906">
                  <c:v>999</c:v>
                </c:pt>
                <c:pt idx="3907">
                  <c:v>999</c:v>
                </c:pt>
                <c:pt idx="3908">
                  <c:v>999</c:v>
                </c:pt>
                <c:pt idx="3909">
                  <c:v>999</c:v>
                </c:pt>
                <c:pt idx="3910">
                  <c:v>999</c:v>
                </c:pt>
                <c:pt idx="3911">
                  <c:v>999</c:v>
                </c:pt>
                <c:pt idx="3912">
                  <c:v>999</c:v>
                </c:pt>
                <c:pt idx="3913">
                  <c:v>999</c:v>
                </c:pt>
                <c:pt idx="3914">
                  <c:v>999</c:v>
                </c:pt>
                <c:pt idx="3915">
                  <c:v>999</c:v>
                </c:pt>
                <c:pt idx="3916">
                  <c:v>999</c:v>
                </c:pt>
                <c:pt idx="3917">
                  <c:v>999</c:v>
                </c:pt>
                <c:pt idx="3918">
                  <c:v>999</c:v>
                </c:pt>
                <c:pt idx="3919">
                  <c:v>1000</c:v>
                </c:pt>
                <c:pt idx="3920">
                  <c:v>1000</c:v>
                </c:pt>
                <c:pt idx="3921">
                  <c:v>1000</c:v>
                </c:pt>
                <c:pt idx="3922">
                  <c:v>1000</c:v>
                </c:pt>
                <c:pt idx="3923">
                  <c:v>1000</c:v>
                </c:pt>
                <c:pt idx="3924">
                  <c:v>1000</c:v>
                </c:pt>
                <c:pt idx="3925">
                  <c:v>1000</c:v>
                </c:pt>
                <c:pt idx="3926">
                  <c:v>1000</c:v>
                </c:pt>
                <c:pt idx="3927">
                  <c:v>1000</c:v>
                </c:pt>
                <c:pt idx="3928">
                  <c:v>1000</c:v>
                </c:pt>
                <c:pt idx="3929">
                  <c:v>1000</c:v>
                </c:pt>
                <c:pt idx="3930">
                  <c:v>1000</c:v>
                </c:pt>
                <c:pt idx="3931">
                  <c:v>1000</c:v>
                </c:pt>
                <c:pt idx="3932">
                  <c:v>1000</c:v>
                </c:pt>
                <c:pt idx="3933">
                  <c:v>1001</c:v>
                </c:pt>
                <c:pt idx="3934">
                  <c:v>1001</c:v>
                </c:pt>
                <c:pt idx="3935">
                  <c:v>1001</c:v>
                </c:pt>
                <c:pt idx="3936">
                  <c:v>1001</c:v>
                </c:pt>
                <c:pt idx="3937">
                  <c:v>1001</c:v>
                </c:pt>
                <c:pt idx="3938">
                  <c:v>1001</c:v>
                </c:pt>
                <c:pt idx="3939">
                  <c:v>1001</c:v>
                </c:pt>
                <c:pt idx="3940">
                  <c:v>1001</c:v>
                </c:pt>
                <c:pt idx="3941">
                  <c:v>1001</c:v>
                </c:pt>
                <c:pt idx="3942">
                  <c:v>1001</c:v>
                </c:pt>
                <c:pt idx="3943">
                  <c:v>1001</c:v>
                </c:pt>
                <c:pt idx="3944">
                  <c:v>1001</c:v>
                </c:pt>
                <c:pt idx="3945">
                  <c:v>1001</c:v>
                </c:pt>
                <c:pt idx="3946">
                  <c:v>1001</c:v>
                </c:pt>
                <c:pt idx="3947">
                  <c:v>1001</c:v>
                </c:pt>
                <c:pt idx="3948">
                  <c:v>1002</c:v>
                </c:pt>
                <c:pt idx="3949">
                  <c:v>1002</c:v>
                </c:pt>
                <c:pt idx="3950">
                  <c:v>1002</c:v>
                </c:pt>
                <c:pt idx="3951">
                  <c:v>1002</c:v>
                </c:pt>
                <c:pt idx="3952">
                  <c:v>1002</c:v>
                </c:pt>
                <c:pt idx="3953">
                  <c:v>1002</c:v>
                </c:pt>
                <c:pt idx="3954">
                  <c:v>1002</c:v>
                </c:pt>
                <c:pt idx="3955">
                  <c:v>1002</c:v>
                </c:pt>
                <c:pt idx="3956">
                  <c:v>1002</c:v>
                </c:pt>
                <c:pt idx="3957">
                  <c:v>1002</c:v>
                </c:pt>
                <c:pt idx="3958">
                  <c:v>1002</c:v>
                </c:pt>
                <c:pt idx="3959">
                  <c:v>1002</c:v>
                </c:pt>
                <c:pt idx="3960">
                  <c:v>1002</c:v>
                </c:pt>
                <c:pt idx="3961">
                  <c:v>1002</c:v>
                </c:pt>
                <c:pt idx="3962">
                  <c:v>1002</c:v>
                </c:pt>
                <c:pt idx="3963">
                  <c:v>1002</c:v>
                </c:pt>
                <c:pt idx="3964">
                  <c:v>1003</c:v>
                </c:pt>
                <c:pt idx="3965">
                  <c:v>1003</c:v>
                </c:pt>
                <c:pt idx="3966">
                  <c:v>1003</c:v>
                </c:pt>
                <c:pt idx="3967">
                  <c:v>1003</c:v>
                </c:pt>
                <c:pt idx="3968">
                  <c:v>1003</c:v>
                </c:pt>
                <c:pt idx="3969">
                  <c:v>1003</c:v>
                </c:pt>
                <c:pt idx="3970">
                  <c:v>1003</c:v>
                </c:pt>
                <c:pt idx="3971">
                  <c:v>1003</c:v>
                </c:pt>
                <c:pt idx="3972">
                  <c:v>1003</c:v>
                </c:pt>
                <c:pt idx="3973">
                  <c:v>1003</c:v>
                </c:pt>
                <c:pt idx="3974">
                  <c:v>1003</c:v>
                </c:pt>
                <c:pt idx="3975">
                  <c:v>1003</c:v>
                </c:pt>
                <c:pt idx="3976">
                  <c:v>1003</c:v>
                </c:pt>
                <c:pt idx="3977">
                  <c:v>1003</c:v>
                </c:pt>
                <c:pt idx="3978">
                  <c:v>1003</c:v>
                </c:pt>
                <c:pt idx="3979">
                  <c:v>1003</c:v>
                </c:pt>
                <c:pt idx="3980">
                  <c:v>1004</c:v>
                </c:pt>
                <c:pt idx="3981">
                  <c:v>1004</c:v>
                </c:pt>
                <c:pt idx="3982">
                  <c:v>1004</c:v>
                </c:pt>
                <c:pt idx="3983">
                  <c:v>1004</c:v>
                </c:pt>
                <c:pt idx="3984">
                  <c:v>1004</c:v>
                </c:pt>
                <c:pt idx="3985">
                  <c:v>1004</c:v>
                </c:pt>
                <c:pt idx="3986">
                  <c:v>1004</c:v>
                </c:pt>
                <c:pt idx="3987">
                  <c:v>1004</c:v>
                </c:pt>
                <c:pt idx="3988">
                  <c:v>1004</c:v>
                </c:pt>
                <c:pt idx="3989">
                  <c:v>1004</c:v>
                </c:pt>
                <c:pt idx="3990">
                  <c:v>1004</c:v>
                </c:pt>
                <c:pt idx="3991">
                  <c:v>1004</c:v>
                </c:pt>
                <c:pt idx="3992">
                  <c:v>1004</c:v>
                </c:pt>
                <c:pt idx="3993">
                  <c:v>1004</c:v>
                </c:pt>
                <c:pt idx="3994">
                  <c:v>1004</c:v>
                </c:pt>
                <c:pt idx="3995">
                  <c:v>1004</c:v>
                </c:pt>
                <c:pt idx="3996">
                  <c:v>1005</c:v>
                </c:pt>
                <c:pt idx="3997">
                  <c:v>1005</c:v>
                </c:pt>
                <c:pt idx="3998">
                  <c:v>1005</c:v>
                </c:pt>
                <c:pt idx="3999">
                  <c:v>1005</c:v>
                </c:pt>
                <c:pt idx="4000">
                  <c:v>1005</c:v>
                </c:pt>
                <c:pt idx="4001">
                  <c:v>1005</c:v>
                </c:pt>
                <c:pt idx="4002">
                  <c:v>1005</c:v>
                </c:pt>
                <c:pt idx="4003">
                  <c:v>1005</c:v>
                </c:pt>
                <c:pt idx="4004">
                  <c:v>1005</c:v>
                </c:pt>
                <c:pt idx="4005">
                  <c:v>1005</c:v>
                </c:pt>
                <c:pt idx="4006">
                  <c:v>1005</c:v>
                </c:pt>
                <c:pt idx="4007">
                  <c:v>1005</c:v>
                </c:pt>
                <c:pt idx="4008">
                  <c:v>1005</c:v>
                </c:pt>
                <c:pt idx="4009">
                  <c:v>1005</c:v>
                </c:pt>
                <c:pt idx="4010">
                  <c:v>1005</c:v>
                </c:pt>
                <c:pt idx="4011">
                  <c:v>1005</c:v>
                </c:pt>
                <c:pt idx="4012">
                  <c:v>1005</c:v>
                </c:pt>
                <c:pt idx="4013">
                  <c:v>1005</c:v>
                </c:pt>
                <c:pt idx="4014">
                  <c:v>1006</c:v>
                </c:pt>
                <c:pt idx="4015">
                  <c:v>1006</c:v>
                </c:pt>
                <c:pt idx="4016">
                  <c:v>1006</c:v>
                </c:pt>
                <c:pt idx="4017">
                  <c:v>1006</c:v>
                </c:pt>
                <c:pt idx="4018">
                  <c:v>1006</c:v>
                </c:pt>
                <c:pt idx="4019">
                  <c:v>1006</c:v>
                </c:pt>
                <c:pt idx="4020">
                  <c:v>1006</c:v>
                </c:pt>
                <c:pt idx="4021">
                  <c:v>1006</c:v>
                </c:pt>
                <c:pt idx="4022">
                  <c:v>1006</c:v>
                </c:pt>
                <c:pt idx="4023">
                  <c:v>1006</c:v>
                </c:pt>
                <c:pt idx="4024">
                  <c:v>1006</c:v>
                </c:pt>
                <c:pt idx="4025">
                  <c:v>1006</c:v>
                </c:pt>
                <c:pt idx="4026">
                  <c:v>1006</c:v>
                </c:pt>
                <c:pt idx="4027">
                  <c:v>1006</c:v>
                </c:pt>
                <c:pt idx="4028">
                  <c:v>1006</c:v>
                </c:pt>
                <c:pt idx="4029">
                  <c:v>1006</c:v>
                </c:pt>
                <c:pt idx="4030">
                  <c:v>1006</c:v>
                </c:pt>
                <c:pt idx="4031">
                  <c:v>1006</c:v>
                </c:pt>
                <c:pt idx="4032">
                  <c:v>1006</c:v>
                </c:pt>
                <c:pt idx="4033">
                  <c:v>1006</c:v>
                </c:pt>
                <c:pt idx="4034">
                  <c:v>1007</c:v>
                </c:pt>
                <c:pt idx="4035">
                  <c:v>1007</c:v>
                </c:pt>
                <c:pt idx="4036">
                  <c:v>1007</c:v>
                </c:pt>
                <c:pt idx="4037">
                  <c:v>1007</c:v>
                </c:pt>
                <c:pt idx="4038">
                  <c:v>1007</c:v>
                </c:pt>
                <c:pt idx="4039">
                  <c:v>1007</c:v>
                </c:pt>
                <c:pt idx="4040">
                  <c:v>1007</c:v>
                </c:pt>
                <c:pt idx="4041">
                  <c:v>1007</c:v>
                </c:pt>
                <c:pt idx="4042">
                  <c:v>1007</c:v>
                </c:pt>
                <c:pt idx="4043">
                  <c:v>1007</c:v>
                </c:pt>
                <c:pt idx="4044">
                  <c:v>1007</c:v>
                </c:pt>
                <c:pt idx="4045">
                  <c:v>1007</c:v>
                </c:pt>
                <c:pt idx="4046">
                  <c:v>1007</c:v>
                </c:pt>
                <c:pt idx="4047">
                  <c:v>1007</c:v>
                </c:pt>
                <c:pt idx="4048">
                  <c:v>1007</c:v>
                </c:pt>
                <c:pt idx="4049">
                  <c:v>1007</c:v>
                </c:pt>
                <c:pt idx="4050">
                  <c:v>1007</c:v>
                </c:pt>
                <c:pt idx="4051">
                  <c:v>1007</c:v>
                </c:pt>
                <c:pt idx="4052">
                  <c:v>1007</c:v>
                </c:pt>
                <c:pt idx="4053">
                  <c:v>1008</c:v>
                </c:pt>
                <c:pt idx="4054">
                  <c:v>1008</c:v>
                </c:pt>
                <c:pt idx="4055">
                  <c:v>1008</c:v>
                </c:pt>
                <c:pt idx="4056">
                  <c:v>1008</c:v>
                </c:pt>
                <c:pt idx="4057">
                  <c:v>1008</c:v>
                </c:pt>
                <c:pt idx="4058">
                  <c:v>1008</c:v>
                </c:pt>
                <c:pt idx="4059">
                  <c:v>1008</c:v>
                </c:pt>
                <c:pt idx="4060">
                  <c:v>1008</c:v>
                </c:pt>
                <c:pt idx="4061">
                  <c:v>1008</c:v>
                </c:pt>
                <c:pt idx="4062">
                  <c:v>1008</c:v>
                </c:pt>
                <c:pt idx="4063">
                  <c:v>1008</c:v>
                </c:pt>
                <c:pt idx="4064">
                  <c:v>1008</c:v>
                </c:pt>
                <c:pt idx="4065">
                  <c:v>1008</c:v>
                </c:pt>
                <c:pt idx="4066">
                  <c:v>1008</c:v>
                </c:pt>
                <c:pt idx="4067">
                  <c:v>1008</c:v>
                </c:pt>
                <c:pt idx="4068">
                  <c:v>1008</c:v>
                </c:pt>
                <c:pt idx="4069">
                  <c:v>1008</c:v>
                </c:pt>
                <c:pt idx="4070">
                  <c:v>1008</c:v>
                </c:pt>
                <c:pt idx="4071">
                  <c:v>1008</c:v>
                </c:pt>
                <c:pt idx="4072">
                  <c:v>1008</c:v>
                </c:pt>
                <c:pt idx="4073">
                  <c:v>1009</c:v>
                </c:pt>
                <c:pt idx="4074">
                  <c:v>1009</c:v>
                </c:pt>
                <c:pt idx="4075">
                  <c:v>1009</c:v>
                </c:pt>
                <c:pt idx="4076">
                  <c:v>1009</c:v>
                </c:pt>
                <c:pt idx="4077">
                  <c:v>1009</c:v>
                </c:pt>
                <c:pt idx="4078">
                  <c:v>1009</c:v>
                </c:pt>
                <c:pt idx="4079">
                  <c:v>1009</c:v>
                </c:pt>
                <c:pt idx="4080">
                  <c:v>1009</c:v>
                </c:pt>
                <c:pt idx="4081">
                  <c:v>1009</c:v>
                </c:pt>
                <c:pt idx="4082">
                  <c:v>1009</c:v>
                </c:pt>
                <c:pt idx="4083">
                  <c:v>1009</c:v>
                </c:pt>
                <c:pt idx="4084">
                  <c:v>1009</c:v>
                </c:pt>
                <c:pt idx="4085">
                  <c:v>1009</c:v>
                </c:pt>
                <c:pt idx="4086">
                  <c:v>1009</c:v>
                </c:pt>
                <c:pt idx="4087">
                  <c:v>1009</c:v>
                </c:pt>
                <c:pt idx="4088">
                  <c:v>1009</c:v>
                </c:pt>
                <c:pt idx="4089">
                  <c:v>1009</c:v>
                </c:pt>
                <c:pt idx="4090">
                  <c:v>1009</c:v>
                </c:pt>
                <c:pt idx="4091">
                  <c:v>1009</c:v>
                </c:pt>
                <c:pt idx="4092">
                  <c:v>1009</c:v>
                </c:pt>
                <c:pt idx="4093">
                  <c:v>1009</c:v>
                </c:pt>
                <c:pt idx="4094">
                  <c:v>1009</c:v>
                </c:pt>
                <c:pt idx="4095">
                  <c:v>1009</c:v>
                </c:pt>
                <c:pt idx="4096">
                  <c:v>1009</c:v>
                </c:pt>
                <c:pt idx="4097">
                  <c:v>1010</c:v>
                </c:pt>
                <c:pt idx="4098">
                  <c:v>1010</c:v>
                </c:pt>
                <c:pt idx="4099">
                  <c:v>1010</c:v>
                </c:pt>
                <c:pt idx="4100">
                  <c:v>1010</c:v>
                </c:pt>
                <c:pt idx="4101">
                  <c:v>1010</c:v>
                </c:pt>
                <c:pt idx="4102">
                  <c:v>1010</c:v>
                </c:pt>
                <c:pt idx="4103">
                  <c:v>1010</c:v>
                </c:pt>
                <c:pt idx="4104">
                  <c:v>1010</c:v>
                </c:pt>
                <c:pt idx="4105">
                  <c:v>1010</c:v>
                </c:pt>
                <c:pt idx="4106">
                  <c:v>1010</c:v>
                </c:pt>
                <c:pt idx="4107">
                  <c:v>1010</c:v>
                </c:pt>
                <c:pt idx="4108">
                  <c:v>1010</c:v>
                </c:pt>
                <c:pt idx="4109">
                  <c:v>1010</c:v>
                </c:pt>
                <c:pt idx="4110">
                  <c:v>1010</c:v>
                </c:pt>
                <c:pt idx="4111">
                  <c:v>1010</c:v>
                </c:pt>
                <c:pt idx="4112">
                  <c:v>1010</c:v>
                </c:pt>
                <c:pt idx="4113">
                  <c:v>1010</c:v>
                </c:pt>
                <c:pt idx="4114">
                  <c:v>1010</c:v>
                </c:pt>
                <c:pt idx="4115">
                  <c:v>1010</c:v>
                </c:pt>
                <c:pt idx="4116">
                  <c:v>1010</c:v>
                </c:pt>
                <c:pt idx="4117">
                  <c:v>1010</c:v>
                </c:pt>
                <c:pt idx="4118">
                  <c:v>1010</c:v>
                </c:pt>
                <c:pt idx="4119">
                  <c:v>1010</c:v>
                </c:pt>
                <c:pt idx="4120">
                  <c:v>1010</c:v>
                </c:pt>
                <c:pt idx="4121">
                  <c:v>1011</c:v>
                </c:pt>
                <c:pt idx="4122">
                  <c:v>1011</c:v>
                </c:pt>
                <c:pt idx="4123">
                  <c:v>1011</c:v>
                </c:pt>
                <c:pt idx="4124">
                  <c:v>1011</c:v>
                </c:pt>
                <c:pt idx="4125">
                  <c:v>1011</c:v>
                </c:pt>
                <c:pt idx="4126">
                  <c:v>1011</c:v>
                </c:pt>
                <c:pt idx="4127">
                  <c:v>1011</c:v>
                </c:pt>
                <c:pt idx="4128">
                  <c:v>1011</c:v>
                </c:pt>
                <c:pt idx="4129">
                  <c:v>1011</c:v>
                </c:pt>
                <c:pt idx="4130">
                  <c:v>1011</c:v>
                </c:pt>
                <c:pt idx="4131">
                  <c:v>1011</c:v>
                </c:pt>
                <c:pt idx="4132">
                  <c:v>1011</c:v>
                </c:pt>
                <c:pt idx="4133">
                  <c:v>1011</c:v>
                </c:pt>
                <c:pt idx="4134">
                  <c:v>1011</c:v>
                </c:pt>
                <c:pt idx="4135">
                  <c:v>1011</c:v>
                </c:pt>
                <c:pt idx="4136">
                  <c:v>1011</c:v>
                </c:pt>
                <c:pt idx="4137">
                  <c:v>1011</c:v>
                </c:pt>
                <c:pt idx="4138">
                  <c:v>1011</c:v>
                </c:pt>
                <c:pt idx="4139">
                  <c:v>1011</c:v>
                </c:pt>
                <c:pt idx="4140">
                  <c:v>1011</c:v>
                </c:pt>
                <c:pt idx="4141">
                  <c:v>1011</c:v>
                </c:pt>
                <c:pt idx="4142">
                  <c:v>1011</c:v>
                </c:pt>
                <c:pt idx="4143">
                  <c:v>1012</c:v>
                </c:pt>
                <c:pt idx="4144">
                  <c:v>1012</c:v>
                </c:pt>
                <c:pt idx="4145">
                  <c:v>1012</c:v>
                </c:pt>
                <c:pt idx="4146">
                  <c:v>1012</c:v>
                </c:pt>
                <c:pt idx="4147">
                  <c:v>1012</c:v>
                </c:pt>
                <c:pt idx="4148">
                  <c:v>1012</c:v>
                </c:pt>
                <c:pt idx="4149">
                  <c:v>1012</c:v>
                </c:pt>
                <c:pt idx="4150">
                  <c:v>1012</c:v>
                </c:pt>
                <c:pt idx="4151">
                  <c:v>1012</c:v>
                </c:pt>
                <c:pt idx="4152">
                  <c:v>1012</c:v>
                </c:pt>
                <c:pt idx="4153">
                  <c:v>1012</c:v>
                </c:pt>
                <c:pt idx="4154">
                  <c:v>1012</c:v>
                </c:pt>
                <c:pt idx="4155">
                  <c:v>1012</c:v>
                </c:pt>
                <c:pt idx="4156">
                  <c:v>1012</c:v>
                </c:pt>
                <c:pt idx="4157">
                  <c:v>1012</c:v>
                </c:pt>
                <c:pt idx="4158">
                  <c:v>1012</c:v>
                </c:pt>
                <c:pt idx="4159">
                  <c:v>1012</c:v>
                </c:pt>
                <c:pt idx="4160">
                  <c:v>1012</c:v>
                </c:pt>
                <c:pt idx="4161">
                  <c:v>1012</c:v>
                </c:pt>
                <c:pt idx="4162">
                  <c:v>1012</c:v>
                </c:pt>
                <c:pt idx="4163">
                  <c:v>1012</c:v>
                </c:pt>
                <c:pt idx="4164">
                  <c:v>1012</c:v>
                </c:pt>
                <c:pt idx="4165">
                  <c:v>1012</c:v>
                </c:pt>
                <c:pt idx="4166">
                  <c:v>1012</c:v>
                </c:pt>
                <c:pt idx="4167">
                  <c:v>1012</c:v>
                </c:pt>
                <c:pt idx="4168">
                  <c:v>1012</c:v>
                </c:pt>
                <c:pt idx="4169">
                  <c:v>1012</c:v>
                </c:pt>
                <c:pt idx="4170">
                  <c:v>1012</c:v>
                </c:pt>
                <c:pt idx="4171">
                  <c:v>1012</c:v>
                </c:pt>
                <c:pt idx="4172">
                  <c:v>1013</c:v>
                </c:pt>
                <c:pt idx="4173">
                  <c:v>1013</c:v>
                </c:pt>
                <c:pt idx="4174">
                  <c:v>1013</c:v>
                </c:pt>
                <c:pt idx="4175">
                  <c:v>1013</c:v>
                </c:pt>
                <c:pt idx="4176">
                  <c:v>1013</c:v>
                </c:pt>
                <c:pt idx="4177">
                  <c:v>1013</c:v>
                </c:pt>
                <c:pt idx="4178">
                  <c:v>1013</c:v>
                </c:pt>
                <c:pt idx="4179">
                  <c:v>1013</c:v>
                </c:pt>
                <c:pt idx="4180">
                  <c:v>1013</c:v>
                </c:pt>
                <c:pt idx="4181">
                  <c:v>1013</c:v>
                </c:pt>
                <c:pt idx="4182">
                  <c:v>1013</c:v>
                </c:pt>
                <c:pt idx="4183">
                  <c:v>1013</c:v>
                </c:pt>
                <c:pt idx="4184">
                  <c:v>1013</c:v>
                </c:pt>
                <c:pt idx="4185">
                  <c:v>1013</c:v>
                </c:pt>
                <c:pt idx="4186">
                  <c:v>1013</c:v>
                </c:pt>
                <c:pt idx="4187">
                  <c:v>1013</c:v>
                </c:pt>
                <c:pt idx="4188">
                  <c:v>1013</c:v>
                </c:pt>
                <c:pt idx="4189">
                  <c:v>1013</c:v>
                </c:pt>
                <c:pt idx="4190">
                  <c:v>1013</c:v>
                </c:pt>
                <c:pt idx="4191">
                  <c:v>1013</c:v>
                </c:pt>
                <c:pt idx="4192">
                  <c:v>1013</c:v>
                </c:pt>
                <c:pt idx="4193">
                  <c:v>1013</c:v>
                </c:pt>
                <c:pt idx="4194">
                  <c:v>1013</c:v>
                </c:pt>
                <c:pt idx="4195">
                  <c:v>1013</c:v>
                </c:pt>
                <c:pt idx="4196">
                  <c:v>1013</c:v>
                </c:pt>
                <c:pt idx="4197">
                  <c:v>1013</c:v>
                </c:pt>
                <c:pt idx="4198">
                  <c:v>1013</c:v>
                </c:pt>
                <c:pt idx="4199">
                  <c:v>1013</c:v>
                </c:pt>
                <c:pt idx="4200">
                  <c:v>1013</c:v>
                </c:pt>
                <c:pt idx="4201">
                  <c:v>1013</c:v>
                </c:pt>
                <c:pt idx="4202">
                  <c:v>1014</c:v>
                </c:pt>
                <c:pt idx="4203">
                  <c:v>1014</c:v>
                </c:pt>
                <c:pt idx="4204">
                  <c:v>1014</c:v>
                </c:pt>
                <c:pt idx="4205">
                  <c:v>1014</c:v>
                </c:pt>
                <c:pt idx="4206">
                  <c:v>1014</c:v>
                </c:pt>
                <c:pt idx="4207">
                  <c:v>1014</c:v>
                </c:pt>
                <c:pt idx="4208">
                  <c:v>1014</c:v>
                </c:pt>
                <c:pt idx="4209">
                  <c:v>1014</c:v>
                </c:pt>
                <c:pt idx="4210">
                  <c:v>1014</c:v>
                </c:pt>
                <c:pt idx="4211">
                  <c:v>1014</c:v>
                </c:pt>
                <c:pt idx="4212">
                  <c:v>1014</c:v>
                </c:pt>
                <c:pt idx="4213">
                  <c:v>1014</c:v>
                </c:pt>
                <c:pt idx="4214">
                  <c:v>1014</c:v>
                </c:pt>
                <c:pt idx="4215">
                  <c:v>1014</c:v>
                </c:pt>
                <c:pt idx="4216">
                  <c:v>1014</c:v>
                </c:pt>
                <c:pt idx="4217">
                  <c:v>1014</c:v>
                </c:pt>
                <c:pt idx="4218">
                  <c:v>1014</c:v>
                </c:pt>
                <c:pt idx="4219">
                  <c:v>1014</c:v>
                </c:pt>
                <c:pt idx="4220">
                  <c:v>1014</c:v>
                </c:pt>
                <c:pt idx="4221">
                  <c:v>1014</c:v>
                </c:pt>
                <c:pt idx="4222">
                  <c:v>1014</c:v>
                </c:pt>
                <c:pt idx="4223">
                  <c:v>1014</c:v>
                </c:pt>
                <c:pt idx="4224">
                  <c:v>1014</c:v>
                </c:pt>
                <c:pt idx="4225">
                  <c:v>1014</c:v>
                </c:pt>
                <c:pt idx="4226">
                  <c:v>1014</c:v>
                </c:pt>
                <c:pt idx="4227">
                  <c:v>1014</c:v>
                </c:pt>
                <c:pt idx="4228">
                  <c:v>1014</c:v>
                </c:pt>
                <c:pt idx="4229">
                  <c:v>1014</c:v>
                </c:pt>
                <c:pt idx="4230">
                  <c:v>1015</c:v>
                </c:pt>
                <c:pt idx="4231">
                  <c:v>1015</c:v>
                </c:pt>
                <c:pt idx="4232">
                  <c:v>1015</c:v>
                </c:pt>
                <c:pt idx="4233">
                  <c:v>1015</c:v>
                </c:pt>
                <c:pt idx="4234">
                  <c:v>1015</c:v>
                </c:pt>
                <c:pt idx="4235">
                  <c:v>1015</c:v>
                </c:pt>
                <c:pt idx="4236">
                  <c:v>1015</c:v>
                </c:pt>
                <c:pt idx="4237">
                  <c:v>1015</c:v>
                </c:pt>
                <c:pt idx="4238">
                  <c:v>1015</c:v>
                </c:pt>
                <c:pt idx="4239">
                  <c:v>1015</c:v>
                </c:pt>
                <c:pt idx="4240">
                  <c:v>1015</c:v>
                </c:pt>
                <c:pt idx="4241">
                  <c:v>1015</c:v>
                </c:pt>
                <c:pt idx="4242">
                  <c:v>1015</c:v>
                </c:pt>
                <c:pt idx="4243">
                  <c:v>1015</c:v>
                </c:pt>
                <c:pt idx="4244">
                  <c:v>1015</c:v>
                </c:pt>
                <c:pt idx="4245">
                  <c:v>1015</c:v>
                </c:pt>
                <c:pt idx="4246">
                  <c:v>1015</c:v>
                </c:pt>
                <c:pt idx="4247">
                  <c:v>1015</c:v>
                </c:pt>
                <c:pt idx="4248">
                  <c:v>1015</c:v>
                </c:pt>
                <c:pt idx="4249">
                  <c:v>1015</c:v>
                </c:pt>
                <c:pt idx="4250">
                  <c:v>1015</c:v>
                </c:pt>
                <c:pt idx="4251">
                  <c:v>1015</c:v>
                </c:pt>
                <c:pt idx="4252">
                  <c:v>1015</c:v>
                </c:pt>
                <c:pt idx="4253">
                  <c:v>1015</c:v>
                </c:pt>
                <c:pt idx="4254">
                  <c:v>1015</c:v>
                </c:pt>
                <c:pt idx="4255">
                  <c:v>1015</c:v>
                </c:pt>
                <c:pt idx="4256">
                  <c:v>1015</c:v>
                </c:pt>
                <c:pt idx="4257">
                  <c:v>1015</c:v>
                </c:pt>
                <c:pt idx="4258">
                  <c:v>1015</c:v>
                </c:pt>
                <c:pt idx="4259">
                  <c:v>1015</c:v>
                </c:pt>
                <c:pt idx="4260">
                  <c:v>1015</c:v>
                </c:pt>
                <c:pt idx="4261">
                  <c:v>1015</c:v>
                </c:pt>
                <c:pt idx="4262">
                  <c:v>1015</c:v>
                </c:pt>
                <c:pt idx="4263">
                  <c:v>1015</c:v>
                </c:pt>
                <c:pt idx="4264">
                  <c:v>1015</c:v>
                </c:pt>
                <c:pt idx="4265">
                  <c:v>1015</c:v>
                </c:pt>
                <c:pt idx="4266">
                  <c:v>1015</c:v>
                </c:pt>
                <c:pt idx="4267">
                  <c:v>1015</c:v>
                </c:pt>
                <c:pt idx="4268">
                  <c:v>1015</c:v>
                </c:pt>
                <c:pt idx="4269">
                  <c:v>1015</c:v>
                </c:pt>
                <c:pt idx="4270">
                  <c:v>1015</c:v>
                </c:pt>
                <c:pt idx="4271">
                  <c:v>1015</c:v>
                </c:pt>
                <c:pt idx="4272">
                  <c:v>1015</c:v>
                </c:pt>
                <c:pt idx="4273">
                  <c:v>1016</c:v>
                </c:pt>
                <c:pt idx="4274">
                  <c:v>1016</c:v>
                </c:pt>
                <c:pt idx="4275">
                  <c:v>1016</c:v>
                </c:pt>
                <c:pt idx="4276">
                  <c:v>1016</c:v>
                </c:pt>
                <c:pt idx="4277">
                  <c:v>1016</c:v>
                </c:pt>
                <c:pt idx="4278">
                  <c:v>1016</c:v>
                </c:pt>
                <c:pt idx="4279">
                  <c:v>1016</c:v>
                </c:pt>
                <c:pt idx="4280">
                  <c:v>1016</c:v>
                </c:pt>
                <c:pt idx="4281">
                  <c:v>1016</c:v>
                </c:pt>
                <c:pt idx="4282">
                  <c:v>1016</c:v>
                </c:pt>
                <c:pt idx="4283">
                  <c:v>1016</c:v>
                </c:pt>
                <c:pt idx="4284">
                  <c:v>1016</c:v>
                </c:pt>
                <c:pt idx="4285">
                  <c:v>1016</c:v>
                </c:pt>
                <c:pt idx="4286">
                  <c:v>1016</c:v>
                </c:pt>
                <c:pt idx="4287">
                  <c:v>1016</c:v>
                </c:pt>
                <c:pt idx="4288">
                  <c:v>1016</c:v>
                </c:pt>
                <c:pt idx="4289">
                  <c:v>1016</c:v>
                </c:pt>
                <c:pt idx="4290">
                  <c:v>1016</c:v>
                </c:pt>
                <c:pt idx="4291">
                  <c:v>1016</c:v>
                </c:pt>
                <c:pt idx="4292">
                  <c:v>1016</c:v>
                </c:pt>
                <c:pt idx="4293">
                  <c:v>1016</c:v>
                </c:pt>
                <c:pt idx="4294">
                  <c:v>1016</c:v>
                </c:pt>
                <c:pt idx="4295">
                  <c:v>1016</c:v>
                </c:pt>
                <c:pt idx="4296">
                  <c:v>1016</c:v>
                </c:pt>
                <c:pt idx="4297">
                  <c:v>1016</c:v>
                </c:pt>
                <c:pt idx="4298">
                  <c:v>1016</c:v>
                </c:pt>
                <c:pt idx="4299">
                  <c:v>1016</c:v>
                </c:pt>
                <c:pt idx="4300">
                  <c:v>1016</c:v>
                </c:pt>
                <c:pt idx="4301">
                  <c:v>1016</c:v>
                </c:pt>
                <c:pt idx="4302">
                  <c:v>1016</c:v>
                </c:pt>
                <c:pt idx="4303">
                  <c:v>1016</c:v>
                </c:pt>
                <c:pt idx="4304">
                  <c:v>1016</c:v>
                </c:pt>
                <c:pt idx="4305">
                  <c:v>1016</c:v>
                </c:pt>
                <c:pt idx="4306">
                  <c:v>1016</c:v>
                </c:pt>
                <c:pt idx="4307">
                  <c:v>1016</c:v>
                </c:pt>
                <c:pt idx="4308">
                  <c:v>1016</c:v>
                </c:pt>
                <c:pt idx="4309">
                  <c:v>1017</c:v>
                </c:pt>
                <c:pt idx="4310">
                  <c:v>1017</c:v>
                </c:pt>
                <c:pt idx="4311">
                  <c:v>1017</c:v>
                </c:pt>
                <c:pt idx="4312">
                  <c:v>1017</c:v>
                </c:pt>
                <c:pt idx="4313">
                  <c:v>1017</c:v>
                </c:pt>
                <c:pt idx="4314">
                  <c:v>1017</c:v>
                </c:pt>
                <c:pt idx="4315">
                  <c:v>1017</c:v>
                </c:pt>
                <c:pt idx="4316">
                  <c:v>1017</c:v>
                </c:pt>
                <c:pt idx="4317">
                  <c:v>1017</c:v>
                </c:pt>
                <c:pt idx="4318">
                  <c:v>1017</c:v>
                </c:pt>
                <c:pt idx="4319">
                  <c:v>1017</c:v>
                </c:pt>
                <c:pt idx="4320">
                  <c:v>1017</c:v>
                </c:pt>
                <c:pt idx="4321">
                  <c:v>1017</c:v>
                </c:pt>
                <c:pt idx="4322">
                  <c:v>1017</c:v>
                </c:pt>
                <c:pt idx="4323">
                  <c:v>1017</c:v>
                </c:pt>
                <c:pt idx="4324">
                  <c:v>1017</c:v>
                </c:pt>
                <c:pt idx="4325">
                  <c:v>1017</c:v>
                </c:pt>
                <c:pt idx="4326">
                  <c:v>1017</c:v>
                </c:pt>
                <c:pt idx="4327">
                  <c:v>1017</c:v>
                </c:pt>
                <c:pt idx="4328">
                  <c:v>1017</c:v>
                </c:pt>
                <c:pt idx="4329">
                  <c:v>1017</c:v>
                </c:pt>
                <c:pt idx="4330">
                  <c:v>1017</c:v>
                </c:pt>
                <c:pt idx="4331">
                  <c:v>1017</c:v>
                </c:pt>
                <c:pt idx="4332">
                  <c:v>1017</c:v>
                </c:pt>
                <c:pt idx="4333">
                  <c:v>1017</c:v>
                </c:pt>
                <c:pt idx="4334">
                  <c:v>1017</c:v>
                </c:pt>
                <c:pt idx="4335">
                  <c:v>1017</c:v>
                </c:pt>
                <c:pt idx="4336">
                  <c:v>1017</c:v>
                </c:pt>
                <c:pt idx="4337">
                  <c:v>1017</c:v>
                </c:pt>
                <c:pt idx="4338">
                  <c:v>1017</c:v>
                </c:pt>
                <c:pt idx="4339">
                  <c:v>1017</c:v>
                </c:pt>
                <c:pt idx="4340">
                  <c:v>1017</c:v>
                </c:pt>
                <c:pt idx="4341">
                  <c:v>1017</c:v>
                </c:pt>
                <c:pt idx="4342">
                  <c:v>1017</c:v>
                </c:pt>
                <c:pt idx="4343">
                  <c:v>1017</c:v>
                </c:pt>
                <c:pt idx="4344">
                  <c:v>1017</c:v>
                </c:pt>
                <c:pt idx="4345">
                  <c:v>1017</c:v>
                </c:pt>
                <c:pt idx="4346">
                  <c:v>1017</c:v>
                </c:pt>
                <c:pt idx="4347">
                  <c:v>1017</c:v>
                </c:pt>
                <c:pt idx="4348">
                  <c:v>1017</c:v>
                </c:pt>
                <c:pt idx="4349">
                  <c:v>1017</c:v>
                </c:pt>
                <c:pt idx="4350">
                  <c:v>1017</c:v>
                </c:pt>
                <c:pt idx="4351">
                  <c:v>1017</c:v>
                </c:pt>
                <c:pt idx="4352">
                  <c:v>1017</c:v>
                </c:pt>
                <c:pt idx="4353">
                  <c:v>1017</c:v>
                </c:pt>
                <c:pt idx="4354">
                  <c:v>1017</c:v>
                </c:pt>
                <c:pt idx="4355">
                  <c:v>1017</c:v>
                </c:pt>
                <c:pt idx="4356">
                  <c:v>1017</c:v>
                </c:pt>
                <c:pt idx="4357">
                  <c:v>1017</c:v>
                </c:pt>
                <c:pt idx="4358">
                  <c:v>1017</c:v>
                </c:pt>
                <c:pt idx="4359">
                  <c:v>1017</c:v>
                </c:pt>
                <c:pt idx="4360">
                  <c:v>1017</c:v>
                </c:pt>
                <c:pt idx="4361">
                  <c:v>1017</c:v>
                </c:pt>
                <c:pt idx="4362">
                  <c:v>1017</c:v>
                </c:pt>
                <c:pt idx="4363">
                  <c:v>1018</c:v>
                </c:pt>
                <c:pt idx="4364">
                  <c:v>1018</c:v>
                </c:pt>
                <c:pt idx="4365">
                  <c:v>1018</c:v>
                </c:pt>
                <c:pt idx="4366">
                  <c:v>1018</c:v>
                </c:pt>
                <c:pt idx="4367">
                  <c:v>1018</c:v>
                </c:pt>
                <c:pt idx="4368">
                  <c:v>1018</c:v>
                </c:pt>
                <c:pt idx="4369">
                  <c:v>1018</c:v>
                </c:pt>
                <c:pt idx="4370">
                  <c:v>1018</c:v>
                </c:pt>
                <c:pt idx="4371">
                  <c:v>1018</c:v>
                </c:pt>
                <c:pt idx="4372">
                  <c:v>1018</c:v>
                </c:pt>
                <c:pt idx="4373">
                  <c:v>1018</c:v>
                </c:pt>
                <c:pt idx="4374">
                  <c:v>1018</c:v>
                </c:pt>
                <c:pt idx="4375">
                  <c:v>1018</c:v>
                </c:pt>
                <c:pt idx="4376">
                  <c:v>1018</c:v>
                </c:pt>
                <c:pt idx="4377">
                  <c:v>1018</c:v>
                </c:pt>
                <c:pt idx="4378">
                  <c:v>1018</c:v>
                </c:pt>
                <c:pt idx="4379">
                  <c:v>1018</c:v>
                </c:pt>
                <c:pt idx="4380">
                  <c:v>1018</c:v>
                </c:pt>
                <c:pt idx="4381">
                  <c:v>1018</c:v>
                </c:pt>
                <c:pt idx="4382">
                  <c:v>1018</c:v>
                </c:pt>
                <c:pt idx="4383">
                  <c:v>1018</c:v>
                </c:pt>
                <c:pt idx="4384">
                  <c:v>1018</c:v>
                </c:pt>
                <c:pt idx="4385">
                  <c:v>1018</c:v>
                </c:pt>
                <c:pt idx="4386">
                  <c:v>1018</c:v>
                </c:pt>
                <c:pt idx="4387">
                  <c:v>1018</c:v>
                </c:pt>
                <c:pt idx="4388">
                  <c:v>1018</c:v>
                </c:pt>
                <c:pt idx="4389">
                  <c:v>1018</c:v>
                </c:pt>
                <c:pt idx="4390">
                  <c:v>1018</c:v>
                </c:pt>
                <c:pt idx="4391">
                  <c:v>1018</c:v>
                </c:pt>
                <c:pt idx="4392">
                  <c:v>1018</c:v>
                </c:pt>
                <c:pt idx="4393">
                  <c:v>1018</c:v>
                </c:pt>
                <c:pt idx="4394">
                  <c:v>1018</c:v>
                </c:pt>
                <c:pt idx="4395">
                  <c:v>1018</c:v>
                </c:pt>
                <c:pt idx="4396">
                  <c:v>1018</c:v>
                </c:pt>
                <c:pt idx="4397">
                  <c:v>1018</c:v>
                </c:pt>
                <c:pt idx="4398">
                  <c:v>1018</c:v>
                </c:pt>
                <c:pt idx="4399">
                  <c:v>1018</c:v>
                </c:pt>
                <c:pt idx="4400">
                  <c:v>1018</c:v>
                </c:pt>
                <c:pt idx="4401">
                  <c:v>1018</c:v>
                </c:pt>
                <c:pt idx="4402">
                  <c:v>1018</c:v>
                </c:pt>
                <c:pt idx="4403">
                  <c:v>1018</c:v>
                </c:pt>
                <c:pt idx="4404">
                  <c:v>1018</c:v>
                </c:pt>
                <c:pt idx="4405">
                  <c:v>1018</c:v>
                </c:pt>
                <c:pt idx="4406">
                  <c:v>1018</c:v>
                </c:pt>
                <c:pt idx="4407">
                  <c:v>1018</c:v>
                </c:pt>
                <c:pt idx="4408">
                  <c:v>1018</c:v>
                </c:pt>
                <c:pt idx="4409">
                  <c:v>1018</c:v>
                </c:pt>
                <c:pt idx="4410">
                  <c:v>1018</c:v>
                </c:pt>
                <c:pt idx="4411">
                  <c:v>1018</c:v>
                </c:pt>
                <c:pt idx="4412">
                  <c:v>1018</c:v>
                </c:pt>
                <c:pt idx="4413">
                  <c:v>1018</c:v>
                </c:pt>
                <c:pt idx="4414">
                  <c:v>1018</c:v>
                </c:pt>
                <c:pt idx="4415">
                  <c:v>1018</c:v>
                </c:pt>
                <c:pt idx="4416">
                  <c:v>1018</c:v>
                </c:pt>
                <c:pt idx="4417">
                  <c:v>1018</c:v>
                </c:pt>
                <c:pt idx="4418">
                  <c:v>1018</c:v>
                </c:pt>
                <c:pt idx="4419">
                  <c:v>1018</c:v>
                </c:pt>
                <c:pt idx="4420">
                  <c:v>1018</c:v>
                </c:pt>
                <c:pt idx="4421">
                  <c:v>1018</c:v>
                </c:pt>
                <c:pt idx="4422">
                  <c:v>1018</c:v>
                </c:pt>
                <c:pt idx="4423">
                  <c:v>1018</c:v>
                </c:pt>
                <c:pt idx="4424">
                  <c:v>1018</c:v>
                </c:pt>
                <c:pt idx="4425">
                  <c:v>1018</c:v>
                </c:pt>
                <c:pt idx="4426">
                  <c:v>1019</c:v>
                </c:pt>
                <c:pt idx="4427">
                  <c:v>1019</c:v>
                </c:pt>
                <c:pt idx="4428">
                  <c:v>1019</c:v>
                </c:pt>
                <c:pt idx="4429">
                  <c:v>1019</c:v>
                </c:pt>
                <c:pt idx="4430">
                  <c:v>1019</c:v>
                </c:pt>
                <c:pt idx="4431">
                  <c:v>1019</c:v>
                </c:pt>
                <c:pt idx="4432">
                  <c:v>1019</c:v>
                </c:pt>
                <c:pt idx="4433">
                  <c:v>1019</c:v>
                </c:pt>
                <c:pt idx="4434">
                  <c:v>1019</c:v>
                </c:pt>
                <c:pt idx="4435">
                  <c:v>1019</c:v>
                </c:pt>
                <c:pt idx="4436">
                  <c:v>1019</c:v>
                </c:pt>
                <c:pt idx="4437">
                  <c:v>1019</c:v>
                </c:pt>
                <c:pt idx="4438">
                  <c:v>1019</c:v>
                </c:pt>
                <c:pt idx="4439">
                  <c:v>1019</c:v>
                </c:pt>
                <c:pt idx="4440">
                  <c:v>1019</c:v>
                </c:pt>
                <c:pt idx="4441">
                  <c:v>1019</c:v>
                </c:pt>
                <c:pt idx="4442">
                  <c:v>1019</c:v>
                </c:pt>
                <c:pt idx="4443">
                  <c:v>1019</c:v>
                </c:pt>
                <c:pt idx="4444">
                  <c:v>1019</c:v>
                </c:pt>
                <c:pt idx="4445">
                  <c:v>1019</c:v>
                </c:pt>
                <c:pt idx="4446">
                  <c:v>1019</c:v>
                </c:pt>
                <c:pt idx="4447">
                  <c:v>1019</c:v>
                </c:pt>
                <c:pt idx="4448">
                  <c:v>1019</c:v>
                </c:pt>
                <c:pt idx="4449">
                  <c:v>1019</c:v>
                </c:pt>
                <c:pt idx="4450">
                  <c:v>1019</c:v>
                </c:pt>
                <c:pt idx="4451">
                  <c:v>1019</c:v>
                </c:pt>
                <c:pt idx="4452">
                  <c:v>1019</c:v>
                </c:pt>
                <c:pt idx="4453">
                  <c:v>1019</c:v>
                </c:pt>
                <c:pt idx="4454">
                  <c:v>1019</c:v>
                </c:pt>
                <c:pt idx="4455">
                  <c:v>1019</c:v>
                </c:pt>
                <c:pt idx="4456">
                  <c:v>1019</c:v>
                </c:pt>
                <c:pt idx="4457">
                  <c:v>1019</c:v>
                </c:pt>
                <c:pt idx="4458">
                  <c:v>1019</c:v>
                </c:pt>
                <c:pt idx="4459">
                  <c:v>1019</c:v>
                </c:pt>
                <c:pt idx="4460">
                  <c:v>1019</c:v>
                </c:pt>
                <c:pt idx="4461">
                  <c:v>1019</c:v>
                </c:pt>
                <c:pt idx="4462">
                  <c:v>1019</c:v>
                </c:pt>
                <c:pt idx="4463">
                  <c:v>1019</c:v>
                </c:pt>
                <c:pt idx="4464">
                  <c:v>1019</c:v>
                </c:pt>
                <c:pt idx="4465">
                  <c:v>1019</c:v>
                </c:pt>
                <c:pt idx="4466">
                  <c:v>1019</c:v>
                </c:pt>
                <c:pt idx="4467">
                  <c:v>1019</c:v>
                </c:pt>
                <c:pt idx="4468">
                  <c:v>1019</c:v>
                </c:pt>
                <c:pt idx="4469">
                  <c:v>1019</c:v>
                </c:pt>
                <c:pt idx="4470">
                  <c:v>1019</c:v>
                </c:pt>
                <c:pt idx="4471">
                  <c:v>1019</c:v>
                </c:pt>
                <c:pt idx="4472">
                  <c:v>1019</c:v>
                </c:pt>
                <c:pt idx="4473">
                  <c:v>1019</c:v>
                </c:pt>
                <c:pt idx="4474">
                  <c:v>1019</c:v>
                </c:pt>
                <c:pt idx="4475">
                  <c:v>1019</c:v>
                </c:pt>
                <c:pt idx="4476">
                  <c:v>1019</c:v>
                </c:pt>
                <c:pt idx="4477">
                  <c:v>1019</c:v>
                </c:pt>
                <c:pt idx="4478">
                  <c:v>1019</c:v>
                </c:pt>
                <c:pt idx="4479">
                  <c:v>1019</c:v>
                </c:pt>
                <c:pt idx="4480">
                  <c:v>1019</c:v>
                </c:pt>
                <c:pt idx="4481">
                  <c:v>1019</c:v>
                </c:pt>
                <c:pt idx="4482">
                  <c:v>1019</c:v>
                </c:pt>
                <c:pt idx="4483">
                  <c:v>1019</c:v>
                </c:pt>
                <c:pt idx="4484">
                  <c:v>1019</c:v>
                </c:pt>
                <c:pt idx="4485">
                  <c:v>1019</c:v>
                </c:pt>
                <c:pt idx="4486">
                  <c:v>1019</c:v>
                </c:pt>
                <c:pt idx="4487">
                  <c:v>1019</c:v>
                </c:pt>
                <c:pt idx="4488">
                  <c:v>1019</c:v>
                </c:pt>
                <c:pt idx="4489">
                  <c:v>1019</c:v>
                </c:pt>
                <c:pt idx="4490">
                  <c:v>1019</c:v>
                </c:pt>
                <c:pt idx="4491">
                  <c:v>1019</c:v>
                </c:pt>
                <c:pt idx="4492">
                  <c:v>1019</c:v>
                </c:pt>
                <c:pt idx="4493">
                  <c:v>1019</c:v>
                </c:pt>
                <c:pt idx="4494">
                  <c:v>1019</c:v>
                </c:pt>
                <c:pt idx="4495">
                  <c:v>1019</c:v>
                </c:pt>
                <c:pt idx="4496">
                  <c:v>1019</c:v>
                </c:pt>
                <c:pt idx="4497">
                  <c:v>1019</c:v>
                </c:pt>
                <c:pt idx="4498">
                  <c:v>1019</c:v>
                </c:pt>
                <c:pt idx="4499">
                  <c:v>1019</c:v>
                </c:pt>
                <c:pt idx="4500">
                  <c:v>1019</c:v>
                </c:pt>
                <c:pt idx="4501">
                  <c:v>1019</c:v>
                </c:pt>
                <c:pt idx="4502">
                  <c:v>1019</c:v>
                </c:pt>
                <c:pt idx="4503">
                  <c:v>1019</c:v>
                </c:pt>
                <c:pt idx="4504">
                  <c:v>1019</c:v>
                </c:pt>
              </c:numCache>
            </c:numRef>
          </c:yVal>
          <c:smooth val="1"/>
        </c:ser>
        <c:axId val="51394048"/>
        <c:axId val="51395584"/>
      </c:scatterChart>
      <c:valAx>
        <c:axId val="51394048"/>
        <c:scaling>
          <c:orientation val="minMax"/>
        </c:scaling>
        <c:axPos val="b"/>
        <c:numFmt formatCode="General" sourceLinked="1"/>
        <c:tickLblPos val="nextTo"/>
        <c:crossAx val="51395584"/>
        <c:crosses val="autoZero"/>
        <c:crossBetween val="midCat"/>
      </c:valAx>
      <c:valAx>
        <c:axId val="51395584"/>
        <c:scaling>
          <c:orientation val="minMax"/>
        </c:scaling>
        <c:axPos val="l"/>
        <c:majorGridlines/>
        <c:numFmt formatCode="General" sourceLinked="1"/>
        <c:tickLblPos val="nextTo"/>
        <c:crossAx val="5139404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1</xdr:row>
      <xdr:rowOff>152400</xdr:rowOff>
    </xdr:from>
    <xdr:to>
      <xdr:col>12</xdr:col>
      <xdr:colOff>228600</xdr:colOff>
      <xdr:row>16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557"/>
  <sheetViews>
    <sheetView tabSelected="1" topLeftCell="A2" workbookViewId="0">
      <selection activeCell="N13" sqref="N13"/>
    </sheetView>
  </sheetViews>
  <sheetFormatPr defaultRowHeight="15"/>
  <sheetData>
    <row r="1" spans="1:4">
      <c r="A1" t="s">
        <v>4</v>
      </c>
      <c r="B1" t="s">
        <v>5</v>
      </c>
      <c r="C1" t="s">
        <v>6</v>
      </c>
      <c r="D1" t="s">
        <v>7</v>
      </c>
    </row>
    <row r="2" spans="1:4">
      <c r="A2">
        <v>1.677</v>
      </c>
      <c r="B2">
        <v>150</v>
      </c>
      <c r="C2" s="1">
        <v>1.351</v>
      </c>
      <c r="D2" s="1">
        <v>150</v>
      </c>
    </row>
    <row r="3" spans="1:4">
      <c r="A3">
        <v>1.927</v>
      </c>
      <c r="B3">
        <v>150</v>
      </c>
      <c r="C3" s="1">
        <v>1.601</v>
      </c>
      <c r="D3" s="1">
        <v>150</v>
      </c>
    </row>
    <row r="4" spans="1:4">
      <c r="A4">
        <v>2.177</v>
      </c>
      <c r="B4">
        <v>150</v>
      </c>
      <c r="C4" s="1">
        <v>1.851</v>
      </c>
      <c r="D4" s="1">
        <v>150</v>
      </c>
    </row>
    <row r="5" spans="1:4">
      <c r="A5">
        <v>2.427</v>
      </c>
      <c r="B5">
        <v>150</v>
      </c>
      <c r="C5" s="1">
        <v>2.101</v>
      </c>
      <c r="D5" s="1">
        <v>150</v>
      </c>
    </row>
    <row r="6" spans="1:4">
      <c r="A6">
        <v>2.677</v>
      </c>
      <c r="B6">
        <v>150</v>
      </c>
      <c r="C6" s="1">
        <v>2.351</v>
      </c>
      <c r="D6" s="1">
        <v>150</v>
      </c>
    </row>
    <row r="7" spans="1:4">
      <c r="A7">
        <v>2.927</v>
      </c>
      <c r="B7">
        <v>150</v>
      </c>
      <c r="C7" s="1">
        <v>2.601</v>
      </c>
      <c r="D7" s="1">
        <v>150</v>
      </c>
    </row>
    <row r="8" spans="1:4">
      <c r="A8">
        <v>3.177</v>
      </c>
      <c r="B8">
        <v>150</v>
      </c>
      <c r="C8" s="1">
        <v>2.851</v>
      </c>
      <c r="D8" s="1">
        <v>150</v>
      </c>
    </row>
    <row r="9" spans="1:4">
      <c r="A9">
        <v>3.427</v>
      </c>
      <c r="B9">
        <v>150</v>
      </c>
      <c r="C9" s="1">
        <v>3.101</v>
      </c>
      <c r="D9" s="1">
        <v>150</v>
      </c>
    </row>
    <row r="10" spans="1:4">
      <c r="A10">
        <v>3.677</v>
      </c>
      <c r="B10">
        <v>150</v>
      </c>
      <c r="C10" s="1">
        <v>3.351</v>
      </c>
      <c r="D10" s="1">
        <v>150</v>
      </c>
    </row>
    <row r="11" spans="1:4">
      <c r="A11">
        <v>3.927</v>
      </c>
      <c r="B11">
        <v>150</v>
      </c>
      <c r="C11" s="1">
        <v>3.601</v>
      </c>
      <c r="D11" s="1">
        <v>150</v>
      </c>
    </row>
    <row r="12" spans="1:4">
      <c r="A12">
        <v>4.1769999999999996</v>
      </c>
      <c r="B12">
        <v>150</v>
      </c>
      <c r="C12" s="1">
        <v>3.851</v>
      </c>
      <c r="D12" s="1">
        <v>150</v>
      </c>
    </row>
    <row r="13" spans="1:4">
      <c r="A13">
        <v>4.4269999999999996</v>
      </c>
      <c r="B13">
        <v>150</v>
      </c>
      <c r="C13" s="1">
        <v>4.101</v>
      </c>
      <c r="D13" s="1">
        <v>150</v>
      </c>
    </row>
    <row r="14" spans="1:4">
      <c r="A14">
        <v>4.8769999999999998</v>
      </c>
      <c r="B14">
        <v>150</v>
      </c>
      <c r="C14" s="1">
        <v>4.5519999999999996</v>
      </c>
      <c r="D14" s="1">
        <v>150</v>
      </c>
    </row>
    <row r="15" spans="1:4">
      <c r="A15">
        <v>5.1269999999999998</v>
      </c>
      <c r="B15">
        <v>150</v>
      </c>
      <c r="C15" s="1">
        <v>4.8019999999999996</v>
      </c>
      <c r="D15" s="1">
        <v>150</v>
      </c>
    </row>
    <row r="16" spans="1:4">
      <c r="A16">
        <v>5.3769999999999998</v>
      </c>
      <c r="B16">
        <v>150</v>
      </c>
      <c r="C16" s="1">
        <v>5.0519999999999996</v>
      </c>
      <c r="D16" s="1">
        <v>150</v>
      </c>
    </row>
    <row r="17" spans="1:4">
      <c r="A17">
        <v>5.6269999999999998</v>
      </c>
      <c r="B17">
        <v>150</v>
      </c>
      <c r="C17" s="1">
        <v>5.3019999999999996</v>
      </c>
      <c r="D17" s="1">
        <v>150</v>
      </c>
    </row>
    <row r="18" spans="1:4">
      <c r="A18">
        <v>5.8769999999999998</v>
      </c>
      <c r="B18">
        <v>150</v>
      </c>
      <c r="C18" s="1">
        <v>5.5519999999999996</v>
      </c>
      <c r="D18" s="1">
        <v>150</v>
      </c>
    </row>
    <row r="19" spans="1:4">
      <c r="A19">
        <v>6.1269999999999998</v>
      </c>
      <c r="B19">
        <v>150</v>
      </c>
      <c r="C19" s="1">
        <v>5.8019999999999996</v>
      </c>
      <c r="D19" s="1">
        <v>150</v>
      </c>
    </row>
    <row r="20" spans="1:4">
      <c r="A20">
        <v>6.3769999999999998</v>
      </c>
      <c r="B20">
        <v>150</v>
      </c>
      <c r="C20" s="1">
        <v>6.0519999999999996</v>
      </c>
      <c r="D20" s="1">
        <v>150</v>
      </c>
    </row>
    <row r="21" spans="1:4">
      <c r="A21">
        <v>6.6269999999999998</v>
      </c>
      <c r="B21">
        <v>150</v>
      </c>
      <c r="C21" s="1">
        <v>6.3019999999999996</v>
      </c>
      <c r="D21" s="1">
        <v>150</v>
      </c>
    </row>
    <row r="22" spans="1:4">
      <c r="A22">
        <v>6.8769999999999998</v>
      </c>
      <c r="B22">
        <v>150</v>
      </c>
      <c r="C22" s="1">
        <v>6.5519999999999996</v>
      </c>
      <c r="D22" s="1">
        <v>150</v>
      </c>
    </row>
    <row r="23" spans="1:4">
      <c r="A23">
        <v>7.1269999999999998</v>
      </c>
      <c r="B23">
        <v>150</v>
      </c>
      <c r="C23" s="1">
        <v>6.8019999999999996</v>
      </c>
      <c r="D23" s="1">
        <v>150</v>
      </c>
    </row>
    <row r="24" spans="1:4">
      <c r="A24">
        <v>7.3769999999999998</v>
      </c>
      <c r="B24">
        <v>150</v>
      </c>
      <c r="C24" s="1">
        <v>7.0519999999999996</v>
      </c>
      <c r="D24" s="1">
        <v>150</v>
      </c>
    </row>
    <row r="25" spans="1:4">
      <c r="A25">
        <v>7.6269999999999998</v>
      </c>
      <c r="B25">
        <v>150</v>
      </c>
      <c r="C25" s="1">
        <v>7.3019999999999996</v>
      </c>
      <c r="D25" s="1">
        <v>150</v>
      </c>
    </row>
    <row r="26" spans="1:4">
      <c r="A26">
        <v>7.8769999999999998</v>
      </c>
      <c r="B26">
        <v>150</v>
      </c>
      <c r="C26" s="1">
        <v>7.5519999999999996</v>
      </c>
      <c r="D26" s="1">
        <v>150</v>
      </c>
    </row>
    <row r="27" spans="1:4">
      <c r="A27">
        <v>8.1270000000000007</v>
      </c>
      <c r="B27">
        <v>150</v>
      </c>
      <c r="C27" s="1">
        <v>7.8019999999999996</v>
      </c>
      <c r="D27" s="1">
        <v>150</v>
      </c>
    </row>
    <row r="28" spans="1:4">
      <c r="A28">
        <v>8.3770000000000007</v>
      </c>
      <c r="B28">
        <v>150</v>
      </c>
      <c r="C28" s="1">
        <v>8.0519999999999996</v>
      </c>
      <c r="D28" s="1">
        <v>150</v>
      </c>
    </row>
    <row r="29" spans="1:4">
      <c r="A29">
        <v>8.6270000000000007</v>
      </c>
      <c r="B29">
        <v>150</v>
      </c>
      <c r="C29" s="1">
        <v>8.3019999999999996</v>
      </c>
      <c r="D29" s="1">
        <v>150</v>
      </c>
    </row>
    <row r="30" spans="1:4">
      <c r="A30">
        <v>8.8770000000000007</v>
      </c>
      <c r="B30">
        <v>150</v>
      </c>
      <c r="C30" s="1">
        <v>8.5519999999999996</v>
      </c>
      <c r="D30" s="1">
        <v>150</v>
      </c>
    </row>
    <row r="31" spans="1:4">
      <c r="A31">
        <v>9.1270000000000007</v>
      </c>
      <c r="B31">
        <v>150</v>
      </c>
      <c r="C31" s="1">
        <v>8.8019999999999996</v>
      </c>
      <c r="D31" s="1">
        <v>150</v>
      </c>
    </row>
    <row r="32" spans="1:4">
      <c r="A32">
        <v>9.3770000000000007</v>
      </c>
      <c r="B32">
        <v>150</v>
      </c>
      <c r="C32" s="1">
        <v>9.0519999999999996</v>
      </c>
      <c r="D32" s="1">
        <v>150</v>
      </c>
    </row>
    <row r="33" spans="1:4">
      <c r="A33">
        <v>9.6270000000000007</v>
      </c>
      <c r="B33">
        <v>150</v>
      </c>
      <c r="C33" s="1">
        <v>9.3019999999999996</v>
      </c>
      <c r="D33" s="1">
        <v>150</v>
      </c>
    </row>
    <row r="34" spans="1:4">
      <c r="A34">
        <v>9.8770000000000007</v>
      </c>
      <c r="B34">
        <v>150</v>
      </c>
      <c r="C34" s="1">
        <v>9.5519999999999996</v>
      </c>
      <c r="D34" s="1">
        <v>150</v>
      </c>
    </row>
    <row r="35" spans="1:4">
      <c r="A35">
        <v>10.127000000000001</v>
      </c>
      <c r="B35">
        <v>150</v>
      </c>
      <c r="C35" s="1">
        <v>9.8019999999999996</v>
      </c>
      <c r="D35" s="1">
        <v>150</v>
      </c>
    </row>
    <row r="36" spans="1:4">
      <c r="A36">
        <v>10.377000000000001</v>
      </c>
      <c r="B36">
        <v>150</v>
      </c>
      <c r="C36" s="1">
        <v>10.052</v>
      </c>
      <c r="D36" s="1">
        <v>150</v>
      </c>
    </row>
    <row r="37" spans="1:4">
      <c r="A37">
        <v>10.627000000000001</v>
      </c>
      <c r="B37">
        <v>150</v>
      </c>
      <c r="C37" s="1">
        <v>10.302</v>
      </c>
      <c r="D37" s="1">
        <v>150</v>
      </c>
    </row>
    <row r="38" spans="1:4">
      <c r="A38">
        <v>10.877000000000001</v>
      </c>
      <c r="B38">
        <v>150</v>
      </c>
      <c r="C38" s="1">
        <v>10.552</v>
      </c>
      <c r="D38" s="1">
        <v>150</v>
      </c>
    </row>
    <row r="39" spans="1:4">
      <c r="A39">
        <v>11.127000000000001</v>
      </c>
      <c r="B39">
        <v>150</v>
      </c>
      <c r="C39" s="1">
        <v>10.802</v>
      </c>
      <c r="D39" s="1">
        <v>150</v>
      </c>
    </row>
    <row r="40" spans="1:4">
      <c r="A40">
        <v>11.377000000000001</v>
      </c>
      <c r="B40">
        <v>150</v>
      </c>
      <c r="C40" s="1">
        <v>11.052</v>
      </c>
      <c r="D40" s="1">
        <v>150</v>
      </c>
    </row>
    <row r="41" spans="1:4">
      <c r="A41">
        <v>11.627000000000001</v>
      </c>
      <c r="B41">
        <v>150</v>
      </c>
      <c r="C41" s="1">
        <v>11.302</v>
      </c>
      <c r="D41" s="1">
        <v>150</v>
      </c>
    </row>
    <row r="42" spans="1:4">
      <c r="A42">
        <v>11.877000000000001</v>
      </c>
      <c r="B42">
        <v>150</v>
      </c>
      <c r="C42" s="1">
        <v>11.552</v>
      </c>
      <c r="D42" s="1">
        <v>150</v>
      </c>
    </row>
    <row r="43" spans="1:4">
      <c r="A43">
        <v>12.127000000000001</v>
      </c>
      <c r="B43">
        <v>150</v>
      </c>
      <c r="C43" s="1">
        <v>11.802</v>
      </c>
      <c r="D43" s="1">
        <v>150</v>
      </c>
    </row>
    <row r="44" spans="1:4">
      <c r="A44">
        <v>12.377000000000001</v>
      </c>
      <c r="B44">
        <v>150</v>
      </c>
      <c r="C44" s="1">
        <v>12.052</v>
      </c>
      <c r="D44" s="1">
        <v>150</v>
      </c>
    </row>
    <row r="45" spans="1:4">
      <c r="A45">
        <v>12.627000000000001</v>
      </c>
      <c r="B45">
        <v>150</v>
      </c>
      <c r="C45" s="1">
        <v>12.302</v>
      </c>
      <c r="D45" s="1">
        <v>150</v>
      </c>
    </row>
    <row r="46" spans="1:4">
      <c r="A46">
        <v>12.877000000000001</v>
      </c>
      <c r="B46">
        <v>150</v>
      </c>
      <c r="C46" s="1">
        <v>12.552</v>
      </c>
      <c r="D46" s="1">
        <v>150</v>
      </c>
    </row>
    <row r="47" spans="1:4">
      <c r="A47">
        <v>13.127000000000001</v>
      </c>
      <c r="B47">
        <v>150</v>
      </c>
      <c r="C47" s="1">
        <v>12.802</v>
      </c>
      <c r="D47" s="1">
        <v>150</v>
      </c>
    </row>
    <row r="48" spans="1:4">
      <c r="A48">
        <v>13.377000000000001</v>
      </c>
      <c r="B48">
        <v>150</v>
      </c>
      <c r="C48" s="1">
        <v>13.052</v>
      </c>
      <c r="D48" s="1">
        <v>150</v>
      </c>
    </row>
    <row r="49" spans="1:4">
      <c r="A49">
        <v>13.627000000000001</v>
      </c>
      <c r="B49">
        <v>150</v>
      </c>
      <c r="C49" s="1">
        <v>13.302</v>
      </c>
      <c r="D49" s="1">
        <v>150</v>
      </c>
    </row>
    <row r="50" spans="1:4">
      <c r="A50">
        <v>13.877000000000001</v>
      </c>
      <c r="B50">
        <v>150</v>
      </c>
      <c r="C50" s="1">
        <v>13.552</v>
      </c>
      <c r="D50" s="1">
        <v>150</v>
      </c>
    </row>
    <row r="51" spans="1:4">
      <c r="A51">
        <v>14.127000000000001</v>
      </c>
      <c r="B51">
        <v>150</v>
      </c>
      <c r="C51" s="1">
        <v>13.802</v>
      </c>
      <c r="D51" s="1">
        <v>150</v>
      </c>
    </row>
    <row r="52" spans="1:4">
      <c r="A52">
        <v>14.377000000000001</v>
      </c>
      <c r="B52">
        <v>150</v>
      </c>
      <c r="C52" s="1">
        <v>14.052</v>
      </c>
      <c r="D52" s="1">
        <v>150</v>
      </c>
    </row>
    <row r="53" spans="1:4">
      <c r="A53">
        <v>14.627000000000001</v>
      </c>
      <c r="B53">
        <v>150</v>
      </c>
      <c r="C53" s="1">
        <v>14.302</v>
      </c>
      <c r="D53" s="1">
        <v>150</v>
      </c>
    </row>
    <row r="54" spans="1:4">
      <c r="A54">
        <v>14.877000000000001</v>
      </c>
      <c r="B54">
        <v>150</v>
      </c>
      <c r="C54" s="1">
        <v>14.552</v>
      </c>
      <c r="D54" s="1">
        <v>150</v>
      </c>
    </row>
    <row r="55" spans="1:4">
      <c r="A55">
        <v>15.127000000000001</v>
      </c>
      <c r="B55">
        <v>150</v>
      </c>
      <c r="C55" s="1">
        <v>14.802</v>
      </c>
      <c r="D55" s="1">
        <v>150</v>
      </c>
    </row>
    <row r="56" spans="1:4">
      <c r="A56">
        <v>15.377000000000001</v>
      </c>
      <c r="B56">
        <v>150</v>
      </c>
      <c r="C56" s="1">
        <v>15.052</v>
      </c>
      <c r="D56" s="1">
        <v>150</v>
      </c>
    </row>
    <row r="57" spans="1:4">
      <c r="A57">
        <v>15.627000000000001</v>
      </c>
      <c r="B57">
        <v>150</v>
      </c>
      <c r="C57" s="1">
        <v>15.302</v>
      </c>
      <c r="D57" s="1">
        <v>150</v>
      </c>
    </row>
    <row r="58" spans="1:4">
      <c r="A58">
        <v>15.877000000000001</v>
      </c>
      <c r="B58">
        <v>150</v>
      </c>
      <c r="C58" s="1">
        <v>15.552</v>
      </c>
      <c r="D58" s="1">
        <v>150</v>
      </c>
    </row>
    <row r="59" spans="1:4">
      <c r="A59">
        <v>16.126999999999999</v>
      </c>
      <c r="B59">
        <v>150</v>
      </c>
      <c r="C59" s="1">
        <v>15.802</v>
      </c>
      <c r="D59" s="1">
        <v>150</v>
      </c>
    </row>
    <row r="60" spans="1:4">
      <c r="A60">
        <v>16.376999999999999</v>
      </c>
      <c r="B60">
        <v>150</v>
      </c>
      <c r="C60" s="1">
        <v>16.052</v>
      </c>
      <c r="D60" s="1">
        <v>150</v>
      </c>
    </row>
    <row r="61" spans="1:4">
      <c r="A61">
        <v>16.626999999999999</v>
      </c>
      <c r="B61">
        <v>150</v>
      </c>
      <c r="C61" s="1">
        <v>16.302</v>
      </c>
      <c r="D61" s="1">
        <v>150</v>
      </c>
    </row>
    <row r="62" spans="1:4">
      <c r="A62">
        <v>16.876000000000001</v>
      </c>
      <c r="B62">
        <v>150</v>
      </c>
      <c r="C62" s="1">
        <v>16.552</v>
      </c>
      <c r="D62" s="1">
        <v>150</v>
      </c>
    </row>
    <row r="63" spans="1:4">
      <c r="A63">
        <v>17.126000000000001</v>
      </c>
      <c r="B63">
        <v>150</v>
      </c>
      <c r="C63" s="1">
        <v>16.802</v>
      </c>
      <c r="D63" s="1">
        <v>150</v>
      </c>
    </row>
    <row r="64" spans="1:4">
      <c r="A64">
        <v>17.376000000000001</v>
      </c>
      <c r="B64">
        <v>150</v>
      </c>
      <c r="C64" s="1">
        <v>17.052</v>
      </c>
      <c r="D64" s="1">
        <v>150</v>
      </c>
    </row>
    <row r="65" spans="1:4">
      <c r="A65">
        <v>17.626000000000001</v>
      </c>
      <c r="B65">
        <v>150</v>
      </c>
      <c r="C65" s="1">
        <v>17.302</v>
      </c>
      <c r="D65" s="1">
        <v>150</v>
      </c>
    </row>
    <row r="66" spans="1:4">
      <c r="A66">
        <v>17.876000000000001</v>
      </c>
      <c r="B66">
        <v>150</v>
      </c>
      <c r="C66" s="1">
        <v>17.552</v>
      </c>
      <c r="D66" s="1">
        <v>150</v>
      </c>
    </row>
    <row r="67" spans="1:4">
      <c r="A67">
        <v>18.126000000000001</v>
      </c>
      <c r="B67">
        <v>150</v>
      </c>
      <c r="C67" s="1">
        <v>17.803999999999998</v>
      </c>
      <c r="D67" s="1">
        <v>150</v>
      </c>
    </row>
    <row r="68" spans="1:4">
      <c r="A68">
        <v>18.376000000000001</v>
      </c>
      <c r="B68">
        <v>150</v>
      </c>
      <c r="C68" s="1">
        <v>18.053999999999998</v>
      </c>
      <c r="D68" s="1">
        <v>150</v>
      </c>
    </row>
    <row r="69" spans="1:4">
      <c r="A69">
        <v>18.626000000000001</v>
      </c>
      <c r="B69">
        <v>150</v>
      </c>
      <c r="C69" s="1">
        <v>18.303999999999998</v>
      </c>
      <c r="D69" s="1">
        <v>150</v>
      </c>
    </row>
    <row r="70" spans="1:4">
      <c r="A70">
        <v>18.876000000000001</v>
      </c>
      <c r="B70">
        <v>150</v>
      </c>
      <c r="C70" s="1">
        <v>18.553999999999998</v>
      </c>
      <c r="D70" s="1">
        <v>150</v>
      </c>
    </row>
    <row r="71" spans="1:4">
      <c r="A71">
        <v>19.126000000000001</v>
      </c>
      <c r="B71">
        <v>150</v>
      </c>
      <c r="C71" s="1">
        <v>18.803999999999998</v>
      </c>
      <c r="D71" s="1">
        <v>150</v>
      </c>
    </row>
    <row r="72" spans="1:4">
      <c r="A72">
        <v>19.376000000000001</v>
      </c>
      <c r="B72">
        <v>150</v>
      </c>
      <c r="C72" s="1">
        <v>19.053999999999998</v>
      </c>
      <c r="D72" s="1">
        <v>150</v>
      </c>
    </row>
    <row r="73" spans="1:4">
      <c r="A73">
        <v>19.626000000000001</v>
      </c>
      <c r="B73">
        <v>150</v>
      </c>
      <c r="C73" s="1">
        <v>19.303999999999998</v>
      </c>
      <c r="D73" s="1">
        <v>150</v>
      </c>
    </row>
    <row r="74" spans="1:4">
      <c r="A74">
        <v>19.876000000000001</v>
      </c>
      <c r="B74">
        <v>150</v>
      </c>
      <c r="C74" s="1">
        <v>19.553999999999998</v>
      </c>
      <c r="D74" s="1">
        <v>150</v>
      </c>
    </row>
    <row r="75" spans="1:4">
      <c r="A75">
        <v>20.126000000000001</v>
      </c>
      <c r="B75">
        <v>150</v>
      </c>
      <c r="C75" s="1">
        <v>19.803999999999998</v>
      </c>
      <c r="D75" s="1">
        <v>150</v>
      </c>
    </row>
    <row r="76" spans="1:4">
      <c r="A76">
        <v>20.376000000000001</v>
      </c>
      <c r="B76">
        <v>150</v>
      </c>
      <c r="C76" s="1">
        <v>20.053999999999998</v>
      </c>
      <c r="D76" s="1">
        <v>150</v>
      </c>
    </row>
    <row r="77" spans="1:4">
      <c r="A77">
        <v>20.626000000000001</v>
      </c>
      <c r="B77">
        <v>150</v>
      </c>
      <c r="C77" s="1">
        <v>20.303999999999998</v>
      </c>
      <c r="D77" s="1">
        <v>150</v>
      </c>
    </row>
    <row r="78" spans="1:4">
      <c r="A78">
        <v>20.876000000000001</v>
      </c>
      <c r="B78">
        <v>150</v>
      </c>
      <c r="C78" s="1">
        <v>20.553999999999998</v>
      </c>
      <c r="D78" s="1">
        <v>150</v>
      </c>
    </row>
    <row r="79" spans="1:4">
      <c r="A79">
        <v>21.126000000000001</v>
      </c>
      <c r="B79">
        <v>150</v>
      </c>
      <c r="C79" s="1">
        <v>20.803999999999998</v>
      </c>
      <c r="D79" s="1">
        <v>150</v>
      </c>
    </row>
    <row r="80" spans="1:4">
      <c r="A80">
        <v>21.376000000000001</v>
      </c>
      <c r="B80">
        <v>150</v>
      </c>
      <c r="C80" s="1">
        <v>21.053999999999998</v>
      </c>
      <c r="D80" s="1">
        <v>150</v>
      </c>
    </row>
    <row r="81" spans="1:4">
      <c r="A81">
        <v>21.626000000000001</v>
      </c>
      <c r="B81">
        <v>150</v>
      </c>
      <c r="C81" s="1">
        <v>21.303999999999998</v>
      </c>
      <c r="D81" s="1">
        <v>150</v>
      </c>
    </row>
    <row r="82" spans="1:4">
      <c r="A82">
        <v>21.876000000000001</v>
      </c>
      <c r="B82">
        <v>150</v>
      </c>
      <c r="C82" s="1">
        <v>21.553999999999998</v>
      </c>
      <c r="D82" s="1">
        <v>150</v>
      </c>
    </row>
    <row r="83" spans="1:4">
      <c r="A83">
        <v>22.126000000000001</v>
      </c>
      <c r="B83">
        <v>150</v>
      </c>
      <c r="C83" s="1">
        <v>21.803000000000001</v>
      </c>
      <c r="D83" s="1">
        <v>150</v>
      </c>
    </row>
    <row r="84" spans="1:4">
      <c r="A84">
        <v>22.376000000000001</v>
      </c>
      <c r="B84">
        <v>150</v>
      </c>
      <c r="C84" s="1">
        <v>22.053000000000001</v>
      </c>
      <c r="D84" s="1">
        <v>150</v>
      </c>
    </row>
    <row r="85" spans="1:4">
      <c r="A85">
        <v>22.626000000000001</v>
      </c>
      <c r="B85">
        <v>150</v>
      </c>
      <c r="C85" s="1">
        <v>22.303000000000001</v>
      </c>
      <c r="D85" s="1">
        <v>150</v>
      </c>
    </row>
    <row r="86" spans="1:4">
      <c r="A86">
        <v>22.876000000000001</v>
      </c>
      <c r="B86">
        <v>150</v>
      </c>
      <c r="C86" s="1">
        <v>22.553000000000001</v>
      </c>
      <c r="D86" s="1">
        <v>150</v>
      </c>
    </row>
    <row r="87" spans="1:4">
      <c r="A87">
        <v>23.126000000000001</v>
      </c>
      <c r="B87">
        <v>150</v>
      </c>
      <c r="C87" s="1">
        <v>22.803000000000001</v>
      </c>
      <c r="D87" s="1">
        <v>150</v>
      </c>
    </row>
    <row r="88" spans="1:4">
      <c r="A88">
        <v>23.376000000000001</v>
      </c>
      <c r="B88">
        <v>150</v>
      </c>
      <c r="C88" s="1">
        <v>23.053000000000001</v>
      </c>
      <c r="D88" s="1">
        <v>150</v>
      </c>
    </row>
    <row r="89" spans="1:4">
      <c r="A89">
        <v>23.626000000000001</v>
      </c>
      <c r="B89">
        <v>150</v>
      </c>
      <c r="C89" s="1">
        <v>23.303000000000001</v>
      </c>
      <c r="D89" s="1">
        <v>150</v>
      </c>
    </row>
    <row r="90" spans="1:4">
      <c r="A90">
        <v>23.876000000000001</v>
      </c>
      <c r="B90">
        <v>150</v>
      </c>
      <c r="C90" s="1">
        <v>23.553000000000001</v>
      </c>
      <c r="D90" s="1">
        <v>150</v>
      </c>
    </row>
    <row r="91" spans="1:4">
      <c r="A91">
        <v>24.126000000000001</v>
      </c>
      <c r="B91">
        <v>150</v>
      </c>
      <c r="C91" s="1">
        <v>23.803000000000001</v>
      </c>
      <c r="D91" s="1">
        <v>150</v>
      </c>
    </row>
    <row r="92" spans="1:4">
      <c r="A92">
        <v>24.376000000000001</v>
      </c>
      <c r="B92">
        <v>150</v>
      </c>
      <c r="C92" s="1">
        <v>24.055</v>
      </c>
      <c r="D92" s="1">
        <v>150</v>
      </c>
    </row>
    <row r="93" spans="1:4">
      <c r="A93">
        <v>24.626000000000001</v>
      </c>
      <c r="B93">
        <v>150</v>
      </c>
      <c r="C93" s="1">
        <v>24.334</v>
      </c>
      <c r="D93" s="1">
        <v>150</v>
      </c>
    </row>
    <row r="94" spans="1:4">
      <c r="A94">
        <v>24.876000000000001</v>
      </c>
      <c r="B94">
        <v>150</v>
      </c>
      <c r="C94" s="1">
        <v>24.584</v>
      </c>
      <c r="D94" s="1">
        <v>150</v>
      </c>
    </row>
    <row r="95" spans="1:4">
      <c r="A95">
        <v>25.126000000000001</v>
      </c>
      <c r="B95">
        <v>150</v>
      </c>
      <c r="C95" s="1">
        <v>24.834</v>
      </c>
      <c r="D95" s="1">
        <v>150</v>
      </c>
    </row>
    <row r="96" spans="1:4">
      <c r="A96">
        <v>25.376000000000001</v>
      </c>
      <c r="B96">
        <v>150</v>
      </c>
      <c r="C96" s="1">
        <v>25.084</v>
      </c>
      <c r="D96" s="1">
        <v>150</v>
      </c>
    </row>
    <row r="97" spans="1:4">
      <c r="A97">
        <v>25.626000000000001</v>
      </c>
      <c r="B97">
        <v>150</v>
      </c>
      <c r="C97" s="1">
        <v>25.334</v>
      </c>
      <c r="D97" s="1">
        <v>150</v>
      </c>
    </row>
    <row r="98" spans="1:4">
      <c r="A98">
        <v>25.876000000000001</v>
      </c>
      <c r="B98">
        <v>150</v>
      </c>
      <c r="C98" s="1">
        <v>25.584</v>
      </c>
      <c r="D98" s="1">
        <v>150</v>
      </c>
    </row>
    <row r="99" spans="1:4">
      <c r="A99">
        <v>26.126000000000001</v>
      </c>
      <c r="B99">
        <v>150</v>
      </c>
      <c r="C99" s="1">
        <v>25.834</v>
      </c>
      <c r="D99" s="1">
        <v>150</v>
      </c>
    </row>
    <row r="100" spans="1:4">
      <c r="A100">
        <v>26.376000000000001</v>
      </c>
      <c r="B100">
        <v>150</v>
      </c>
      <c r="C100" s="1">
        <v>26.084</v>
      </c>
      <c r="D100" s="1">
        <v>150</v>
      </c>
    </row>
    <row r="101" spans="1:4">
      <c r="A101">
        <v>26.626000000000001</v>
      </c>
      <c r="B101">
        <v>150</v>
      </c>
      <c r="C101" s="1">
        <v>26.334</v>
      </c>
      <c r="D101" s="1">
        <v>150</v>
      </c>
    </row>
    <row r="102" spans="1:4">
      <c r="A102">
        <v>26.876000000000001</v>
      </c>
      <c r="B102">
        <v>150</v>
      </c>
      <c r="C102" s="1">
        <v>26.584</v>
      </c>
      <c r="D102" s="1">
        <v>150</v>
      </c>
    </row>
    <row r="103" spans="1:4">
      <c r="A103">
        <v>27.126000000000001</v>
      </c>
      <c r="B103">
        <v>150</v>
      </c>
      <c r="C103" s="1">
        <v>26.834</v>
      </c>
      <c r="D103" s="1">
        <v>150</v>
      </c>
    </row>
    <row r="104" spans="1:4">
      <c r="A104">
        <v>27.376000000000001</v>
      </c>
      <c r="B104">
        <v>150</v>
      </c>
      <c r="C104" s="1">
        <v>27.084</v>
      </c>
      <c r="D104" s="1">
        <v>150</v>
      </c>
    </row>
    <row r="105" spans="1:4">
      <c r="A105">
        <v>27.626000000000001</v>
      </c>
      <c r="B105">
        <v>150</v>
      </c>
      <c r="C105" s="1">
        <v>27.334</v>
      </c>
      <c r="D105" s="1">
        <v>150</v>
      </c>
    </row>
    <row r="106" spans="1:4">
      <c r="A106">
        <v>27.876000000000001</v>
      </c>
      <c r="B106">
        <v>150</v>
      </c>
      <c r="C106" s="1">
        <v>27.584</v>
      </c>
      <c r="D106" s="1">
        <v>150</v>
      </c>
    </row>
    <row r="107" spans="1:4">
      <c r="A107">
        <v>28.126000000000001</v>
      </c>
      <c r="B107">
        <v>150</v>
      </c>
      <c r="C107" s="1">
        <v>27.834</v>
      </c>
      <c r="D107" s="1">
        <v>150</v>
      </c>
    </row>
    <row r="108" spans="1:4">
      <c r="A108">
        <v>28.376000000000001</v>
      </c>
      <c r="B108">
        <v>150</v>
      </c>
      <c r="C108" s="1">
        <v>28.084</v>
      </c>
      <c r="D108" s="1">
        <v>150</v>
      </c>
    </row>
    <row r="109" spans="1:4">
      <c r="A109">
        <v>28.626000000000001</v>
      </c>
      <c r="B109">
        <v>150</v>
      </c>
      <c r="C109" s="1">
        <v>28.334</v>
      </c>
      <c r="D109" s="1">
        <v>150</v>
      </c>
    </row>
    <row r="110" spans="1:4">
      <c r="A110">
        <v>28.876000000000001</v>
      </c>
      <c r="B110">
        <v>150</v>
      </c>
      <c r="C110" s="1">
        <v>28.584</v>
      </c>
      <c r="D110" s="1">
        <v>150</v>
      </c>
    </row>
    <row r="111" spans="1:4">
      <c r="A111">
        <v>29.126000000000001</v>
      </c>
      <c r="B111">
        <v>150</v>
      </c>
      <c r="C111" s="1">
        <v>28.834</v>
      </c>
      <c r="D111" s="1">
        <v>150</v>
      </c>
    </row>
    <row r="112" spans="1:4">
      <c r="A112">
        <v>29.376000000000001</v>
      </c>
      <c r="B112">
        <v>150</v>
      </c>
      <c r="C112" s="1">
        <v>29.084</v>
      </c>
      <c r="D112" s="1">
        <v>150</v>
      </c>
    </row>
    <row r="113" spans="1:4">
      <c r="A113">
        <v>29.626000000000001</v>
      </c>
      <c r="B113">
        <v>150</v>
      </c>
      <c r="C113" s="1">
        <v>29.334</v>
      </c>
      <c r="D113" s="1">
        <v>150</v>
      </c>
    </row>
    <row r="114" spans="1:4">
      <c r="A114">
        <v>29.876000000000001</v>
      </c>
      <c r="B114">
        <v>150</v>
      </c>
      <c r="C114" s="1">
        <v>29.584</v>
      </c>
      <c r="D114" s="1">
        <v>150</v>
      </c>
    </row>
    <row r="115" spans="1:4">
      <c r="A115">
        <v>30.126000000000001</v>
      </c>
      <c r="B115">
        <v>150</v>
      </c>
      <c r="C115" s="1">
        <v>29.834</v>
      </c>
      <c r="D115" s="1">
        <v>150</v>
      </c>
    </row>
    <row r="116" spans="1:4">
      <c r="A116">
        <v>30.376000000000001</v>
      </c>
      <c r="B116">
        <v>150</v>
      </c>
      <c r="C116" s="1">
        <v>30.084</v>
      </c>
      <c r="D116" s="1">
        <v>150</v>
      </c>
    </row>
    <row r="117" spans="1:4">
      <c r="A117">
        <v>30.626000000000001</v>
      </c>
      <c r="B117">
        <v>150</v>
      </c>
      <c r="C117" s="1">
        <v>30.334</v>
      </c>
      <c r="D117" s="1">
        <v>150</v>
      </c>
    </row>
    <row r="118" spans="1:4">
      <c r="A118">
        <v>30.876000000000001</v>
      </c>
      <c r="B118">
        <v>150</v>
      </c>
      <c r="C118" s="1">
        <v>30.584</v>
      </c>
      <c r="D118" s="1">
        <v>150</v>
      </c>
    </row>
    <row r="119" spans="1:4">
      <c r="A119">
        <v>31.126000000000001</v>
      </c>
      <c r="B119">
        <v>150</v>
      </c>
      <c r="C119" s="1">
        <v>30.834</v>
      </c>
      <c r="D119" s="1">
        <v>150</v>
      </c>
    </row>
    <row r="120" spans="1:4">
      <c r="A120">
        <v>31.376000000000001</v>
      </c>
      <c r="B120">
        <v>150</v>
      </c>
      <c r="C120" s="1">
        <v>31.084</v>
      </c>
      <c r="D120" s="1">
        <v>150</v>
      </c>
    </row>
    <row r="121" spans="1:4">
      <c r="A121">
        <v>31.626000000000001</v>
      </c>
      <c r="B121">
        <v>150</v>
      </c>
      <c r="C121" s="1">
        <v>31.334</v>
      </c>
      <c r="D121" s="1">
        <v>150</v>
      </c>
    </row>
    <row r="122" spans="1:4">
      <c r="A122">
        <v>31.876000000000001</v>
      </c>
      <c r="B122">
        <v>150</v>
      </c>
      <c r="C122" s="1">
        <v>31.584</v>
      </c>
      <c r="D122" s="1">
        <v>150</v>
      </c>
    </row>
    <row r="123" spans="1:4">
      <c r="A123">
        <v>32.125999999999998</v>
      </c>
      <c r="B123">
        <v>150</v>
      </c>
      <c r="C123" s="1">
        <v>31.834</v>
      </c>
      <c r="D123" s="1">
        <v>150</v>
      </c>
    </row>
    <row r="124" spans="1:4">
      <c r="A124">
        <v>32.375999999999998</v>
      </c>
      <c r="B124">
        <v>150</v>
      </c>
      <c r="C124" s="1">
        <v>32.084000000000003</v>
      </c>
      <c r="D124" s="1">
        <v>150</v>
      </c>
    </row>
    <row r="125" spans="1:4">
      <c r="A125">
        <v>32.625999999999998</v>
      </c>
      <c r="B125">
        <v>150</v>
      </c>
      <c r="C125" s="1">
        <v>32.334000000000003</v>
      </c>
      <c r="D125" s="1">
        <v>150</v>
      </c>
    </row>
    <row r="126" spans="1:4">
      <c r="A126">
        <v>32.875999999999998</v>
      </c>
      <c r="B126">
        <v>150</v>
      </c>
      <c r="C126" s="1">
        <v>32.584000000000003</v>
      </c>
      <c r="D126" s="1">
        <v>150</v>
      </c>
    </row>
    <row r="127" spans="1:4">
      <c r="A127">
        <v>33.125999999999998</v>
      </c>
      <c r="B127">
        <v>150</v>
      </c>
      <c r="C127" s="1">
        <v>32.834000000000003</v>
      </c>
      <c r="D127" s="1">
        <v>150</v>
      </c>
    </row>
    <row r="128" spans="1:4">
      <c r="A128">
        <v>33.375999999999998</v>
      </c>
      <c r="B128">
        <v>150</v>
      </c>
      <c r="C128" s="1">
        <v>33.084000000000003</v>
      </c>
      <c r="D128" s="1">
        <v>150</v>
      </c>
    </row>
    <row r="129" spans="1:4">
      <c r="A129">
        <v>33.625999999999998</v>
      </c>
      <c r="B129">
        <v>150</v>
      </c>
      <c r="C129" s="1">
        <v>33.334000000000003</v>
      </c>
      <c r="D129" s="1">
        <v>150</v>
      </c>
    </row>
    <row r="130" spans="1:4">
      <c r="A130">
        <v>33.875999999999998</v>
      </c>
      <c r="B130">
        <v>150</v>
      </c>
      <c r="C130" s="1">
        <v>33.584000000000003</v>
      </c>
      <c r="D130" s="1">
        <v>150</v>
      </c>
    </row>
    <row r="131" spans="1:4">
      <c r="A131">
        <v>34.125999999999998</v>
      </c>
      <c r="B131">
        <v>150</v>
      </c>
      <c r="C131" s="1">
        <v>33.834000000000003</v>
      </c>
      <c r="D131" s="1">
        <v>150</v>
      </c>
    </row>
    <row r="132" spans="1:4">
      <c r="A132">
        <v>34.375</v>
      </c>
      <c r="B132">
        <v>150</v>
      </c>
      <c r="C132" s="1">
        <v>34.084000000000003</v>
      </c>
      <c r="D132" s="1">
        <v>150</v>
      </c>
    </row>
    <row r="133" spans="1:4">
      <c r="A133">
        <v>34.625</v>
      </c>
      <c r="B133">
        <v>150</v>
      </c>
      <c r="C133" s="1">
        <v>34.334000000000003</v>
      </c>
      <c r="D133" s="1">
        <v>150</v>
      </c>
    </row>
    <row r="134" spans="1:4">
      <c r="A134">
        <v>34.875</v>
      </c>
      <c r="B134">
        <v>150</v>
      </c>
      <c r="C134" s="1">
        <v>34.584000000000003</v>
      </c>
      <c r="D134" s="1">
        <v>150</v>
      </c>
    </row>
    <row r="135" spans="1:4">
      <c r="A135">
        <v>35.125</v>
      </c>
      <c r="B135">
        <v>150</v>
      </c>
      <c r="C135" s="1">
        <v>34.834000000000003</v>
      </c>
      <c r="D135" s="1">
        <v>150</v>
      </c>
    </row>
    <row r="136" spans="1:4">
      <c r="A136">
        <v>35.375</v>
      </c>
      <c r="B136">
        <v>150</v>
      </c>
      <c r="C136" s="1">
        <v>35.084000000000003</v>
      </c>
      <c r="D136" s="1">
        <v>150</v>
      </c>
    </row>
    <row r="137" spans="1:4">
      <c r="A137">
        <v>35.625</v>
      </c>
      <c r="B137">
        <v>150</v>
      </c>
      <c r="C137" s="1">
        <v>35.334000000000003</v>
      </c>
      <c r="D137" s="1">
        <v>150</v>
      </c>
    </row>
    <row r="138" spans="1:4">
      <c r="A138">
        <v>35.875</v>
      </c>
      <c r="B138">
        <v>150</v>
      </c>
      <c r="C138" s="1">
        <v>35.584000000000003</v>
      </c>
      <c r="D138" s="1">
        <v>150</v>
      </c>
    </row>
    <row r="139" spans="1:4">
      <c r="A139">
        <v>36.125</v>
      </c>
      <c r="B139">
        <v>150</v>
      </c>
      <c r="C139" s="1">
        <v>35.834000000000003</v>
      </c>
      <c r="D139" s="1">
        <v>150</v>
      </c>
    </row>
    <row r="140" spans="1:4">
      <c r="A140">
        <v>36.375</v>
      </c>
      <c r="B140">
        <v>150</v>
      </c>
      <c r="C140" s="1">
        <v>36.084000000000003</v>
      </c>
      <c r="D140" s="1">
        <v>150</v>
      </c>
    </row>
    <row r="141" spans="1:4">
      <c r="A141">
        <v>36.625</v>
      </c>
      <c r="B141">
        <v>150</v>
      </c>
      <c r="C141" s="1">
        <v>36.334000000000003</v>
      </c>
      <c r="D141" s="1">
        <v>150</v>
      </c>
    </row>
    <row r="142" spans="1:4">
      <c r="A142">
        <v>36.875</v>
      </c>
      <c r="B142">
        <v>150</v>
      </c>
      <c r="C142" s="1">
        <v>36.584000000000003</v>
      </c>
      <c r="D142" s="1">
        <v>150</v>
      </c>
    </row>
    <row r="143" spans="1:4">
      <c r="A143">
        <v>37.125</v>
      </c>
      <c r="B143">
        <v>150</v>
      </c>
      <c r="C143" s="1">
        <v>36.834000000000003</v>
      </c>
      <c r="D143" s="1">
        <v>150</v>
      </c>
    </row>
    <row r="144" spans="1:4">
      <c r="A144">
        <v>37.375</v>
      </c>
      <c r="B144">
        <v>150</v>
      </c>
      <c r="C144" s="1">
        <v>37.084000000000003</v>
      </c>
      <c r="D144" s="1">
        <v>150</v>
      </c>
    </row>
    <row r="145" spans="1:4">
      <c r="A145">
        <v>37.625</v>
      </c>
      <c r="B145">
        <v>150</v>
      </c>
      <c r="C145" s="1">
        <v>37.334000000000003</v>
      </c>
      <c r="D145" s="1">
        <v>150</v>
      </c>
    </row>
    <row r="146" spans="1:4">
      <c r="A146">
        <v>37.875</v>
      </c>
      <c r="B146">
        <v>150</v>
      </c>
      <c r="C146" s="1">
        <v>37.584000000000003</v>
      </c>
      <c r="D146" s="1">
        <v>150</v>
      </c>
    </row>
    <row r="147" spans="1:4">
      <c r="A147">
        <v>38.125</v>
      </c>
      <c r="B147">
        <v>150</v>
      </c>
      <c r="C147" s="1">
        <v>37.834000000000003</v>
      </c>
      <c r="D147" s="1">
        <v>150</v>
      </c>
    </row>
    <row r="148" spans="1:4">
      <c r="A148">
        <v>38.375</v>
      </c>
      <c r="B148">
        <v>150</v>
      </c>
      <c r="C148" s="1">
        <v>38.084000000000003</v>
      </c>
      <c r="D148" s="1">
        <v>150</v>
      </c>
    </row>
    <row r="149" spans="1:4">
      <c r="A149">
        <v>38.625</v>
      </c>
      <c r="B149">
        <v>150</v>
      </c>
      <c r="C149" s="1">
        <v>38.334000000000003</v>
      </c>
      <c r="D149" s="1">
        <v>150</v>
      </c>
    </row>
    <row r="150" spans="1:4">
      <c r="A150">
        <v>38.875</v>
      </c>
      <c r="B150">
        <v>150</v>
      </c>
      <c r="C150" s="1">
        <v>38.584000000000003</v>
      </c>
      <c r="D150" s="1">
        <v>150</v>
      </c>
    </row>
    <row r="151" spans="1:4">
      <c r="A151">
        <v>39.125</v>
      </c>
      <c r="B151">
        <v>150</v>
      </c>
      <c r="C151" s="1">
        <v>38.834000000000003</v>
      </c>
      <c r="D151" s="1">
        <v>150</v>
      </c>
    </row>
    <row r="152" spans="1:4">
      <c r="A152">
        <v>39.375</v>
      </c>
      <c r="B152">
        <v>150</v>
      </c>
      <c r="C152" s="1">
        <v>39.082999999999998</v>
      </c>
      <c r="D152" s="1">
        <v>150</v>
      </c>
    </row>
    <row r="153" spans="1:4">
      <c r="A153">
        <v>39.625</v>
      </c>
      <c r="B153">
        <v>150</v>
      </c>
      <c r="C153" s="1">
        <v>39.332999999999998</v>
      </c>
      <c r="D153" s="1">
        <v>150</v>
      </c>
    </row>
    <row r="154" spans="1:4">
      <c r="A154">
        <v>39.875</v>
      </c>
      <c r="B154">
        <v>150</v>
      </c>
      <c r="C154" s="1">
        <v>39.582999999999998</v>
      </c>
      <c r="D154" s="1">
        <v>150</v>
      </c>
    </row>
    <row r="155" spans="1:4">
      <c r="A155">
        <v>40.125</v>
      </c>
      <c r="B155">
        <v>150</v>
      </c>
      <c r="C155" s="1">
        <v>39.832999999999998</v>
      </c>
      <c r="D155" s="1">
        <v>150</v>
      </c>
    </row>
    <row r="156" spans="1:4">
      <c r="A156">
        <v>40.375</v>
      </c>
      <c r="B156">
        <v>150</v>
      </c>
      <c r="C156" s="1">
        <v>40.082999999999998</v>
      </c>
      <c r="D156" s="1">
        <v>150</v>
      </c>
    </row>
    <row r="157" spans="1:4">
      <c r="A157">
        <v>40.625</v>
      </c>
      <c r="B157">
        <v>150</v>
      </c>
      <c r="C157" s="1">
        <v>40.332999999999998</v>
      </c>
      <c r="D157" s="1">
        <v>149</v>
      </c>
    </row>
    <row r="158" spans="1:4">
      <c r="A158">
        <v>40.875</v>
      </c>
      <c r="B158">
        <v>150</v>
      </c>
      <c r="C158" s="1">
        <v>40.582999999999998</v>
      </c>
      <c r="D158" s="1">
        <v>149</v>
      </c>
    </row>
    <row r="159" spans="1:4">
      <c r="A159">
        <v>41.125</v>
      </c>
      <c r="B159">
        <v>150</v>
      </c>
      <c r="C159" s="1">
        <v>40.832999999999998</v>
      </c>
      <c r="D159" s="1">
        <v>149</v>
      </c>
    </row>
    <row r="160" spans="1:4">
      <c r="A160">
        <v>41.375</v>
      </c>
      <c r="B160">
        <v>150</v>
      </c>
      <c r="C160" s="1">
        <v>41.082999999999998</v>
      </c>
      <c r="D160" s="1">
        <v>149</v>
      </c>
    </row>
    <row r="161" spans="1:4">
      <c r="A161">
        <v>41.625</v>
      </c>
      <c r="B161">
        <v>150</v>
      </c>
      <c r="C161" s="1">
        <v>41.332999999999998</v>
      </c>
      <c r="D161" s="1">
        <v>149</v>
      </c>
    </row>
    <row r="162" spans="1:4">
      <c r="A162">
        <v>41.875</v>
      </c>
      <c r="B162">
        <v>150</v>
      </c>
      <c r="C162" s="1">
        <v>41.582999999999998</v>
      </c>
      <c r="D162" s="1">
        <v>149</v>
      </c>
    </row>
    <row r="163" spans="1:4">
      <c r="A163">
        <v>42.125</v>
      </c>
      <c r="B163">
        <v>150</v>
      </c>
      <c r="C163" s="1">
        <v>41.832999999999998</v>
      </c>
      <c r="D163" s="1">
        <v>149</v>
      </c>
    </row>
    <row r="164" spans="1:4">
      <c r="A164">
        <v>42.375</v>
      </c>
      <c r="B164">
        <v>149</v>
      </c>
      <c r="C164" s="1">
        <v>42.082999999999998</v>
      </c>
      <c r="D164" s="1">
        <v>149</v>
      </c>
    </row>
    <row r="165" spans="1:4">
      <c r="A165">
        <v>42.625</v>
      </c>
      <c r="B165">
        <v>149</v>
      </c>
      <c r="C165" s="1">
        <v>42.332999999999998</v>
      </c>
      <c r="D165" s="1">
        <v>149</v>
      </c>
    </row>
    <row r="166" spans="1:4">
      <c r="A166">
        <v>42.875</v>
      </c>
      <c r="B166">
        <v>149</v>
      </c>
      <c r="C166" s="1">
        <v>42.582999999999998</v>
      </c>
      <c r="D166" s="1">
        <v>149</v>
      </c>
    </row>
    <row r="167" spans="1:4">
      <c r="A167">
        <v>43.125</v>
      </c>
      <c r="B167">
        <v>150</v>
      </c>
      <c r="C167" s="1">
        <v>42.832999999999998</v>
      </c>
      <c r="D167" s="1">
        <v>149</v>
      </c>
    </row>
    <row r="168" spans="1:4">
      <c r="A168">
        <v>43.375</v>
      </c>
      <c r="B168">
        <v>150</v>
      </c>
      <c r="C168" s="1">
        <v>43.082999999999998</v>
      </c>
      <c r="D168" s="1">
        <v>149</v>
      </c>
    </row>
    <row r="169" spans="1:4">
      <c r="A169">
        <v>43.625</v>
      </c>
      <c r="B169">
        <v>149</v>
      </c>
      <c r="C169" s="1">
        <v>43.332999999999998</v>
      </c>
      <c r="D169" s="1">
        <v>149</v>
      </c>
    </row>
    <row r="170" spans="1:4">
      <c r="A170">
        <v>43.875</v>
      </c>
      <c r="B170">
        <v>149</v>
      </c>
      <c r="C170" s="1">
        <v>43.582999999999998</v>
      </c>
      <c r="D170" s="1">
        <v>149</v>
      </c>
    </row>
    <row r="171" spans="1:4">
      <c r="A171">
        <v>44.125</v>
      </c>
      <c r="B171">
        <v>149</v>
      </c>
      <c r="C171" s="1">
        <v>43.832999999999998</v>
      </c>
      <c r="D171" s="1">
        <v>149</v>
      </c>
    </row>
    <row r="172" spans="1:4">
      <c r="A172">
        <v>44.375</v>
      </c>
      <c r="B172">
        <v>149</v>
      </c>
      <c r="C172" s="1">
        <v>44.082999999999998</v>
      </c>
      <c r="D172" s="1">
        <v>149</v>
      </c>
    </row>
    <row r="173" spans="1:4">
      <c r="A173">
        <v>44.625</v>
      </c>
      <c r="B173">
        <v>149</v>
      </c>
      <c r="C173" s="1">
        <v>44.332999999999998</v>
      </c>
      <c r="D173" s="1">
        <v>149</v>
      </c>
    </row>
    <row r="174" spans="1:4">
      <c r="A174">
        <v>44.875</v>
      </c>
      <c r="B174">
        <v>149</v>
      </c>
      <c r="C174" s="1">
        <v>44.582999999999998</v>
      </c>
      <c r="D174" s="1">
        <v>149</v>
      </c>
    </row>
    <row r="175" spans="1:4">
      <c r="A175">
        <v>45.125</v>
      </c>
      <c r="B175">
        <v>149</v>
      </c>
      <c r="C175" s="1">
        <v>44.832999999999998</v>
      </c>
      <c r="D175" s="1">
        <v>149</v>
      </c>
    </row>
    <row r="176" spans="1:4">
      <c r="A176">
        <v>45.375</v>
      </c>
      <c r="B176">
        <v>149</v>
      </c>
      <c r="C176" s="1">
        <v>45.082999999999998</v>
      </c>
      <c r="D176" s="1">
        <v>149</v>
      </c>
    </row>
    <row r="177" spans="1:4">
      <c r="A177">
        <v>45.625</v>
      </c>
      <c r="B177">
        <v>149</v>
      </c>
      <c r="C177" s="1">
        <v>45.332999999999998</v>
      </c>
      <c r="D177" s="1">
        <v>149</v>
      </c>
    </row>
    <row r="178" spans="1:4">
      <c r="A178">
        <v>45.875</v>
      </c>
      <c r="B178">
        <v>149</v>
      </c>
      <c r="C178" s="1">
        <v>45.582999999999998</v>
      </c>
      <c r="D178" s="1">
        <v>149</v>
      </c>
    </row>
    <row r="179" spans="1:4">
      <c r="A179">
        <v>46.125</v>
      </c>
      <c r="B179">
        <v>149</v>
      </c>
      <c r="C179" s="1">
        <v>45.832999999999998</v>
      </c>
      <c r="D179" s="1">
        <v>149</v>
      </c>
    </row>
    <row r="180" spans="1:4">
      <c r="A180">
        <v>46.375</v>
      </c>
      <c r="B180">
        <v>149</v>
      </c>
      <c r="C180" s="1">
        <v>46.082999999999998</v>
      </c>
      <c r="D180" s="1">
        <v>149</v>
      </c>
    </row>
    <row r="181" spans="1:4">
      <c r="A181">
        <v>46.625</v>
      </c>
      <c r="B181">
        <v>149</v>
      </c>
      <c r="C181" s="1">
        <v>46.332999999999998</v>
      </c>
      <c r="D181" s="1">
        <v>149</v>
      </c>
    </row>
    <row r="182" spans="1:4">
      <c r="A182">
        <v>46.875</v>
      </c>
      <c r="B182">
        <v>149</v>
      </c>
      <c r="C182" s="1">
        <v>46.582999999999998</v>
      </c>
      <c r="D182" s="1">
        <v>149</v>
      </c>
    </row>
    <row r="183" spans="1:4">
      <c r="A183">
        <v>47.125</v>
      </c>
      <c r="B183">
        <v>149</v>
      </c>
      <c r="C183" s="1">
        <v>46.832999999999998</v>
      </c>
      <c r="D183" s="1">
        <v>149</v>
      </c>
    </row>
    <row r="184" spans="1:4">
      <c r="A184">
        <v>47.375</v>
      </c>
      <c r="B184">
        <v>149</v>
      </c>
      <c r="C184" s="1">
        <v>47.082999999999998</v>
      </c>
      <c r="D184" s="1">
        <v>149</v>
      </c>
    </row>
    <row r="185" spans="1:4">
      <c r="A185">
        <v>47.625</v>
      </c>
      <c r="B185">
        <v>149</v>
      </c>
      <c r="C185" s="1">
        <v>47.332999999999998</v>
      </c>
      <c r="D185" s="1">
        <v>149</v>
      </c>
    </row>
    <row r="186" spans="1:4">
      <c r="A186">
        <v>47.875</v>
      </c>
      <c r="B186">
        <v>149</v>
      </c>
      <c r="C186" s="1">
        <v>47.582999999999998</v>
      </c>
      <c r="D186" s="1">
        <v>149</v>
      </c>
    </row>
    <row r="187" spans="1:4">
      <c r="A187">
        <v>48.125</v>
      </c>
      <c r="B187">
        <v>149</v>
      </c>
      <c r="C187" s="1">
        <v>47.832999999999998</v>
      </c>
      <c r="D187" s="1">
        <v>149</v>
      </c>
    </row>
    <row r="188" spans="1:4">
      <c r="A188">
        <v>48.375</v>
      </c>
      <c r="B188">
        <v>149</v>
      </c>
      <c r="C188" s="1">
        <v>48.082999999999998</v>
      </c>
      <c r="D188" s="1">
        <v>149</v>
      </c>
    </row>
    <row r="189" spans="1:4">
      <c r="A189">
        <v>48.625</v>
      </c>
      <c r="B189">
        <v>149</v>
      </c>
      <c r="C189" s="1">
        <v>48.332999999999998</v>
      </c>
      <c r="D189" s="1">
        <v>149</v>
      </c>
    </row>
    <row r="190" spans="1:4">
      <c r="A190">
        <v>48.875</v>
      </c>
      <c r="B190">
        <v>149</v>
      </c>
      <c r="C190" s="1">
        <v>48.582999999999998</v>
      </c>
      <c r="D190" s="1">
        <v>149</v>
      </c>
    </row>
    <row r="191" spans="1:4">
      <c r="A191">
        <v>49.125</v>
      </c>
      <c r="B191">
        <v>149</v>
      </c>
      <c r="C191" s="1">
        <v>48.832999999999998</v>
      </c>
      <c r="D191" s="1">
        <v>149</v>
      </c>
    </row>
    <row r="192" spans="1:4">
      <c r="A192">
        <v>49.375</v>
      </c>
      <c r="B192">
        <v>149</v>
      </c>
      <c r="C192" s="1">
        <v>49.082999999999998</v>
      </c>
      <c r="D192" s="1">
        <v>149</v>
      </c>
    </row>
    <row r="193" spans="1:4">
      <c r="A193">
        <v>49.625</v>
      </c>
      <c r="B193">
        <v>149</v>
      </c>
      <c r="C193" s="1">
        <v>49.332999999999998</v>
      </c>
      <c r="D193" s="1">
        <v>149</v>
      </c>
    </row>
    <row r="194" spans="1:4">
      <c r="A194">
        <v>49.875</v>
      </c>
      <c r="B194">
        <v>149</v>
      </c>
      <c r="C194" s="1">
        <v>49.582999999999998</v>
      </c>
      <c r="D194" s="1">
        <v>149</v>
      </c>
    </row>
    <row r="195" spans="1:4">
      <c r="A195">
        <v>50.125</v>
      </c>
      <c r="B195">
        <v>149</v>
      </c>
      <c r="C195" s="1">
        <v>49.832999999999998</v>
      </c>
      <c r="D195" s="1">
        <v>149</v>
      </c>
    </row>
    <row r="196" spans="1:4">
      <c r="A196">
        <v>50.375</v>
      </c>
      <c r="B196">
        <v>149</v>
      </c>
      <c r="C196" s="1">
        <v>50.082999999999998</v>
      </c>
      <c r="D196" s="1">
        <v>149</v>
      </c>
    </row>
    <row r="197" spans="1:4">
      <c r="A197">
        <v>50.625</v>
      </c>
      <c r="B197">
        <v>149</v>
      </c>
      <c r="C197" s="1">
        <v>50.332999999999998</v>
      </c>
      <c r="D197" s="1">
        <v>149</v>
      </c>
    </row>
    <row r="198" spans="1:4">
      <c r="A198">
        <v>50.875</v>
      </c>
      <c r="B198">
        <v>149</v>
      </c>
      <c r="C198" s="1">
        <v>50.582999999999998</v>
      </c>
      <c r="D198" s="1">
        <v>149</v>
      </c>
    </row>
    <row r="199" spans="1:4">
      <c r="A199">
        <v>51.125</v>
      </c>
      <c r="B199">
        <v>149</v>
      </c>
      <c r="C199" s="1">
        <v>50.832999999999998</v>
      </c>
      <c r="D199" s="1">
        <v>149</v>
      </c>
    </row>
    <row r="200" spans="1:4">
      <c r="A200">
        <v>51.375</v>
      </c>
      <c r="B200">
        <v>149</v>
      </c>
      <c r="C200" s="1">
        <v>51.082999999999998</v>
      </c>
      <c r="D200" s="1">
        <v>149</v>
      </c>
    </row>
    <row r="201" spans="1:4">
      <c r="A201">
        <v>51.624000000000002</v>
      </c>
      <c r="B201">
        <v>149</v>
      </c>
      <c r="C201" s="1">
        <v>51.332999999999998</v>
      </c>
      <c r="D201" s="1">
        <v>149</v>
      </c>
    </row>
    <row r="202" spans="1:4">
      <c r="A202">
        <v>51.874000000000002</v>
      </c>
      <c r="B202">
        <v>149</v>
      </c>
      <c r="C202" s="1">
        <v>51.582999999999998</v>
      </c>
      <c r="D202" s="1">
        <v>149</v>
      </c>
    </row>
    <row r="203" spans="1:4">
      <c r="A203">
        <v>52.124000000000002</v>
      </c>
      <c r="B203">
        <v>149</v>
      </c>
      <c r="C203" s="1">
        <v>51.832999999999998</v>
      </c>
      <c r="D203" s="1">
        <v>149</v>
      </c>
    </row>
    <row r="204" spans="1:4">
      <c r="A204">
        <v>52.374000000000002</v>
      </c>
      <c r="B204">
        <v>149</v>
      </c>
      <c r="C204" s="1">
        <v>52.082999999999998</v>
      </c>
      <c r="D204" s="1">
        <v>149</v>
      </c>
    </row>
    <row r="205" spans="1:4">
      <c r="A205">
        <v>52.624000000000002</v>
      </c>
      <c r="B205">
        <v>149</v>
      </c>
      <c r="C205" s="1">
        <v>52.332999999999998</v>
      </c>
      <c r="D205" s="1">
        <v>149</v>
      </c>
    </row>
    <row r="206" spans="1:4">
      <c r="A206">
        <v>52.874000000000002</v>
      </c>
      <c r="B206">
        <v>149</v>
      </c>
      <c r="C206" s="1">
        <v>52.582999999999998</v>
      </c>
      <c r="D206" s="1">
        <v>149</v>
      </c>
    </row>
    <row r="207" spans="1:4">
      <c r="A207">
        <v>53.124000000000002</v>
      </c>
      <c r="B207">
        <v>149</v>
      </c>
      <c r="C207" s="1">
        <v>52.832999999999998</v>
      </c>
      <c r="D207" s="1">
        <v>149</v>
      </c>
    </row>
    <row r="208" spans="1:4">
      <c r="A208">
        <v>53.374000000000002</v>
      </c>
      <c r="B208">
        <v>149</v>
      </c>
      <c r="C208" s="1">
        <v>53.082999999999998</v>
      </c>
      <c r="D208" s="1">
        <v>149</v>
      </c>
    </row>
    <row r="209" spans="1:4">
      <c r="A209">
        <v>53.624000000000002</v>
      </c>
      <c r="B209">
        <v>149</v>
      </c>
      <c r="C209" s="1">
        <v>53.332999999999998</v>
      </c>
      <c r="D209" s="1">
        <v>149</v>
      </c>
    </row>
    <row r="210" spans="1:4">
      <c r="A210">
        <v>53.874000000000002</v>
      </c>
      <c r="B210">
        <v>149</v>
      </c>
      <c r="C210" s="1">
        <v>53.582999999999998</v>
      </c>
      <c r="D210" s="1">
        <v>149</v>
      </c>
    </row>
    <row r="211" spans="1:4">
      <c r="A211">
        <v>54.124000000000002</v>
      </c>
      <c r="B211">
        <v>149</v>
      </c>
      <c r="C211" s="1">
        <v>53.832999999999998</v>
      </c>
      <c r="D211" s="1">
        <v>149</v>
      </c>
    </row>
    <row r="212" spans="1:4">
      <c r="A212">
        <v>54.374000000000002</v>
      </c>
      <c r="B212">
        <v>149</v>
      </c>
      <c r="C212" s="1">
        <v>54.082999999999998</v>
      </c>
      <c r="D212" s="1">
        <v>149</v>
      </c>
    </row>
    <row r="213" spans="1:4">
      <c r="A213">
        <v>54.624000000000002</v>
      </c>
      <c r="B213">
        <v>149</v>
      </c>
      <c r="C213" s="1">
        <v>54.332999999999998</v>
      </c>
      <c r="D213" s="1">
        <v>149</v>
      </c>
    </row>
    <row r="214" spans="1:4">
      <c r="A214">
        <v>54.874000000000002</v>
      </c>
      <c r="B214">
        <v>149</v>
      </c>
      <c r="C214" s="1">
        <v>54.582999999999998</v>
      </c>
      <c r="D214" s="1">
        <v>149</v>
      </c>
    </row>
    <row r="215" spans="1:4">
      <c r="A215">
        <v>55.124000000000002</v>
      </c>
      <c r="B215">
        <v>149</v>
      </c>
      <c r="C215" s="1">
        <v>54.832999999999998</v>
      </c>
      <c r="D215" s="1">
        <v>149</v>
      </c>
    </row>
    <row r="216" spans="1:4">
      <c r="A216">
        <v>55.374000000000002</v>
      </c>
      <c r="B216">
        <v>149</v>
      </c>
      <c r="C216" s="1">
        <v>55.082999999999998</v>
      </c>
      <c r="D216" s="1">
        <v>149</v>
      </c>
    </row>
    <row r="217" spans="1:4">
      <c r="A217">
        <v>55.624000000000002</v>
      </c>
      <c r="B217">
        <v>149</v>
      </c>
      <c r="C217" s="1">
        <v>55.332999999999998</v>
      </c>
      <c r="D217" s="1">
        <v>149</v>
      </c>
    </row>
    <row r="218" spans="1:4">
      <c r="A218">
        <v>55.874000000000002</v>
      </c>
      <c r="B218">
        <v>149</v>
      </c>
      <c r="C218" s="1">
        <v>55.582999999999998</v>
      </c>
      <c r="D218" s="1">
        <v>149</v>
      </c>
    </row>
    <row r="219" spans="1:4">
      <c r="A219">
        <v>56.124000000000002</v>
      </c>
      <c r="B219">
        <v>149</v>
      </c>
      <c r="C219" s="1">
        <v>55.832999999999998</v>
      </c>
      <c r="D219" s="1">
        <v>149</v>
      </c>
    </row>
    <row r="220" spans="1:4">
      <c r="A220">
        <v>56.374000000000002</v>
      </c>
      <c r="B220">
        <v>149</v>
      </c>
      <c r="C220" s="1">
        <v>56.082999999999998</v>
      </c>
      <c r="D220" s="1">
        <v>149</v>
      </c>
    </row>
    <row r="221" spans="1:4">
      <c r="A221">
        <v>56.624000000000002</v>
      </c>
      <c r="B221">
        <v>149</v>
      </c>
      <c r="C221" s="1">
        <v>56.332999999999998</v>
      </c>
      <c r="D221" s="1">
        <v>149</v>
      </c>
    </row>
    <row r="222" spans="1:4">
      <c r="A222">
        <v>56.874000000000002</v>
      </c>
      <c r="B222">
        <v>149</v>
      </c>
      <c r="C222" s="1">
        <v>56.582000000000001</v>
      </c>
      <c r="D222" s="1">
        <v>149</v>
      </c>
    </row>
    <row r="223" spans="1:4">
      <c r="A223">
        <v>57.124000000000002</v>
      </c>
      <c r="B223">
        <v>149</v>
      </c>
      <c r="C223" s="1">
        <v>56.832000000000001</v>
      </c>
      <c r="D223" s="1">
        <v>149</v>
      </c>
    </row>
    <row r="224" spans="1:4">
      <c r="A224">
        <v>57.374000000000002</v>
      </c>
      <c r="B224">
        <v>149</v>
      </c>
      <c r="C224" s="1">
        <v>57.082000000000001</v>
      </c>
      <c r="D224" s="1">
        <v>149</v>
      </c>
    </row>
    <row r="225" spans="1:4">
      <c r="A225">
        <v>57.624000000000002</v>
      </c>
      <c r="B225">
        <v>149</v>
      </c>
      <c r="C225" s="1">
        <v>57.332000000000001</v>
      </c>
      <c r="D225" s="1">
        <v>149</v>
      </c>
    </row>
    <row r="226" spans="1:4">
      <c r="A226">
        <v>57.874000000000002</v>
      </c>
      <c r="B226">
        <v>149</v>
      </c>
      <c r="C226" s="1">
        <v>57.582000000000001</v>
      </c>
      <c r="D226" s="1">
        <v>149</v>
      </c>
    </row>
    <row r="227" spans="1:4">
      <c r="A227">
        <v>58.124000000000002</v>
      </c>
      <c r="B227">
        <v>149</v>
      </c>
      <c r="C227" s="1">
        <v>57.832000000000001</v>
      </c>
      <c r="D227" s="1">
        <v>149</v>
      </c>
    </row>
    <row r="228" spans="1:4">
      <c r="A228">
        <v>58.374000000000002</v>
      </c>
      <c r="B228">
        <v>149</v>
      </c>
      <c r="C228" s="1">
        <v>58.082000000000001</v>
      </c>
      <c r="D228" s="1">
        <v>149</v>
      </c>
    </row>
    <row r="229" spans="1:4">
      <c r="A229">
        <v>58.624000000000002</v>
      </c>
      <c r="B229">
        <v>149</v>
      </c>
      <c r="C229" s="1">
        <v>58.332000000000001</v>
      </c>
      <c r="D229" s="1">
        <v>149</v>
      </c>
    </row>
    <row r="230" spans="1:4">
      <c r="A230">
        <v>58.874000000000002</v>
      </c>
      <c r="B230">
        <v>149</v>
      </c>
      <c r="C230" s="1">
        <v>58.582000000000001</v>
      </c>
      <c r="D230" s="1">
        <v>149</v>
      </c>
    </row>
    <row r="231" spans="1:4">
      <c r="A231">
        <v>59.124000000000002</v>
      </c>
      <c r="B231">
        <v>149</v>
      </c>
      <c r="C231" s="1">
        <v>58.832000000000001</v>
      </c>
      <c r="D231" s="1">
        <v>149</v>
      </c>
    </row>
    <row r="232" spans="1:4">
      <c r="A232">
        <v>59.374000000000002</v>
      </c>
      <c r="B232">
        <v>149</v>
      </c>
      <c r="C232" s="1">
        <v>59.082000000000001</v>
      </c>
      <c r="D232" s="1">
        <v>149</v>
      </c>
    </row>
    <row r="233" spans="1:4">
      <c r="A233">
        <v>59.624000000000002</v>
      </c>
      <c r="B233">
        <v>149</v>
      </c>
      <c r="C233" s="1">
        <v>59.332000000000001</v>
      </c>
      <c r="D233" s="1">
        <v>149</v>
      </c>
    </row>
    <row r="234" spans="1:4">
      <c r="A234">
        <v>59.874000000000002</v>
      </c>
      <c r="B234">
        <v>149</v>
      </c>
      <c r="C234" s="1">
        <v>59.582000000000001</v>
      </c>
      <c r="D234" s="1">
        <v>149</v>
      </c>
    </row>
    <row r="235" spans="1:4">
      <c r="A235">
        <v>60.124000000000002</v>
      </c>
      <c r="B235">
        <v>149</v>
      </c>
      <c r="C235" s="1">
        <v>59.832000000000001</v>
      </c>
      <c r="D235" s="1">
        <v>149</v>
      </c>
    </row>
    <row r="236" spans="1:4">
      <c r="A236">
        <v>60.374000000000002</v>
      </c>
      <c r="B236">
        <v>149</v>
      </c>
      <c r="C236" s="1">
        <v>60.082000000000001</v>
      </c>
      <c r="D236" s="1">
        <v>149</v>
      </c>
    </row>
    <row r="237" spans="1:4">
      <c r="A237">
        <v>60.624000000000002</v>
      </c>
      <c r="B237">
        <v>149</v>
      </c>
      <c r="C237" s="1">
        <v>60.332000000000001</v>
      </c>
      <c r="D237" s="1">
        <v>149</v>
      </c>
    </row>
    <row r="238" spans="1:4">
      <c r="A238">
        <v>60.874000000000002</v>
      </c>
      <c r="B238">
        <v>149</v>
      </c>
      <c r="C238" s="1">
        <v>60.582000000000001</v>
      </c>
      <c r="D238" s="1">
        <v>149</v>
      </c>
    </row>
    <row r="239" spans="1:4">
      <c r="A239">
        <v>61.124000000000002</v>
      </c>
      <c r="B239">
        <v>149</v>
      </c>
      <c r="C239" s="1">
        <v>60.832000000000001</v>
      </c>
      <c r="D239" s="1">
        <v>149</v>
      </c>
    </row>
    <row r="240" spans="1:4">
      <c r="A240">
        <v>61.374000000000002</v>
      </c>
      <c r="B240">
        <v>149</v>
      </c>
      <c r="C240" s="1">
        <v>61.082000000000001</v>
      </c>
      <c r="D240" s="1">
        <v>149</v>
      </c>
    </row>
    <row r="241" spans="1:4">
      <c r="A241">
        <v>61.624000000000002</v>
      </c>
      <c r="B241">
        <v>149</v>
      </c>
      <c r="C241" s="1">
        <v>61.332000000000001</v>
      </c>
      <c r="D241" s="1">
        <v>149</v>
      </c>
    </row>
    <row r="242" spans="1:4">
      <c r="A242">
        <v>61.874000000000002</v>
      </c>
      <c r="B242">
        <v>149</v>
      </c>
      <c r="C242" s="1">
        <v>61.582000000000001</v>
      </c>
      <c r="D242" s="1">
        <v>149</v>
      </c>
    </row>
    <row r="243" spans="1:4">
      <c r="A243">
        <v>62.124000000000002</v>
      </c>
      <c r="B243">
        <v>149</v>
      </c>
      <c r="C243" s="1">
        <v>61.832000000000001</v>
      </c>
      <c r="D243" s="1">
        <v>149</v>
      </c>
    </row>
    <row r="244" spans="1:4">
      <c r="A244">
        <v>62.374000000000002</v>
      </c>
      <c r="B244">
        <v>149</v>
      </c>
      <c r="C244" s="1">
        <v>62.082000000000001</v>
      </c>
      <c r="D244" s="1">
        <v>149</v>
      </c>
    </row>
    <row r="245" spans="1:4">
      <c r="A245">
        <v>62.624000000000002</v>
      </c>
      <c r="B245">
        <v>149</v>
      </c>
      <c r="C245" s="1">
        <v>62.332000000000001</v>
      </c>
      <c r="D245" s="1">
        <v>149</v>
      </c>
    </row>
    <row r="246" spans="1:4">
      <c r="A246">
        <v>62.874000000000002</v>
      </c>
      <c r="B246">
        <v>149</v>
      </c>
      <c r="C246" s="1">
        <v>62.582000000000001</v>
      </c>
      <c r="D246" s="1">
        <v>149</v>
      </c>
    </row>
    <row r="247" spans="1:4">
      <c r="A247">
        <v>63.124000000000002</v>
      </c>
      <c r="B247">
        <v>149</v>
      </c>
      <c r="C247" s="1">
        <v>62.832000000000001</v>
      </c>
      <c r="D247" s="1">
        <v>149</v>
      </c>
    </row>
    <row r="248" spans="1:4">
      <c r="A248">
        <v>63.374000000000002</v>
      </c>
      <c r="B248">
        <v>149</v>
      </c>
      <c r="C248" s="1">
        <v>63.082000000000001</v>
      </c>
      <c r="D248" s="1">
        <v>149</v>
      </c>
    </row>
    <row r="249" spans="1:4">
      <c r="A249">
        <v>63.624000000000002</v>
      </c>
      <c r="B249">
        <v>149</v>
      </c>
      <c r="C249" s="1">
        <v>63.332000000000001</v>
      </c>
      <c r="D249" s="1">
        <v>149</v>
      </c>
    </row>
    <row r="250" spans="1:4">
      <c r="A250">
        <v>63.874000000000002</v>
      </c>
      <c r="B250">
        <v>149</v>
      </c>
      <c r="C250" s="1">
        <v>63.582000000000001</v>
      </c>
      <c r="D250" s="1">
        <v>149</v>
      </c>
    </row>
    <row r="251" spans="1:4">
      <c r="A251">
        <v>64.123999999999995</v>
      </c>
      <c r="B251">
        <v>149</v>
      </c>
      <c r="C251" s="1">
        <v>63.832000000000001</v>
      </c>
      <c r="D251" s="1">
        <v>149</v>
      </c>
    </row>
    <row r="252" spans="1:4">
      <c r="A252">
        <v>64.373999999999995</v>
      </c>
      <c r="B252">
        <v>149</v>
      </c>
      <c r="C252" s="1">
        <v>64.081999999999994</v>
      </c>
      <c r="D252" s="1">
        <v>149</v>
      </c>
    </row>
    <row r="253" spans="1:4">
      <c r="A253">
        <v>64.623999999999995</v>
      </c>
      <c r="B253">
        <v>149</v>
      </c>
      <c r="C253" s="1">
        <v>64.331999999999994</v>
      </c>
      <c r="D253" s="1">
        <v>149</v>
      </c>
    </row>
    <row r="254" spans="1:4">
      <c r="A254">
        <v>64.873999999999995</v>
      </c>
      <c r="B254">
        <v>149</v>
      </c>
      <c r="C254" s="1">
        <v>64.581999999999994</v>
      </c>
      <c r="D254" s="1">
        <v>149</v>
      </c>
    </row>
    <row r="255" spans="1:4">
      <c r="A255">
        <v>65.123999999999995</v>
      </c>
      <c r="B255">
        <v>149</v>
      </c>
      <c r="C255" s="1">
        <v>64.831999999999994</v>
      </c>
      <c r="D255" s="1">
        <v>149</v>
      </c>
    </row>
    <row r="256" spans="1:4">
      <c r="A256">
        <v>65.373999999999995</v>
      </c>
      <c r="B256">
        <v>149</v>
      </c>
      <c r="C256" s="1">
        <v>65.081999999999994</v>
      </c>
      <c r="D256" s="1">
        <v>149</v>
      </c>
    </row>
    <row r="257" spans="1:4">
      <c r="A257">
        <v>65.623999999999995</v>
      </c>
      <c r="B257">
        <v>149</v>
      </c>
      <c r="C257" s="1">
        <v>65.331999999999994</v>
      </c>
      <c r="D257" s="1">
        <v>149</v>
      </c>
    </row>
    <row r="258" spans="1:4">
      <c r="A258">
        <v>65.873999999999995</v>
      </c>
      <c r="B258">
        <v>149</v>
      </c>
      <c r="C258" s="1">
        <v>65.581999999999994</v>
      </c>
      <c r="D258" s="1">
        <v>149</v>
      </c>
    </row>
    <row r="259" spans="1:4">
      <c r="A259">
        <v>66.123999999999995</v>
      </c>
      <c r="B259">
        <v>149</v>
      </c>
      <c r="C259" s="1">
        <v>65.831999999999994</v>
      </c>
      <c r="D259" s="1">
        <v>149</v>
      </c>
    </row>
    <row r="260" spans="1:4">
      <c r="A260">
        <v>66.373999999999995</v>
      </c>
      <c r="B260">
        <v>149</v>
      </c>
      <c r="C260" s="1">
        <v>66.081999999999994</v>
      </c>
      <c r="D260" s="1">
        <v>149</v>
      </c>
    </row>
    <row r="261" spans="1:4">
      <c r="A261">
        <v>66.623999999999995</v>
      </c>
      <c r="B261">
        <v>149</v>
      </c>
      <c r="C261" s="1">
        <v>66.331999999999994</v>
      </c>
      <c r="D261" s="1">
        <v>149</v>
      </c>
    </row>
    <row r="262" spans="1:4">
      <c r="A262">
        <v>66.873999999999995</v>
      </c>
      <c r="B262">
        <v>149</v>
      </c>
      <c r="C262" s="1">
        <v>66.581999999999994</v>
      </c>
      <c r="D262" s="1">
        <v>149</v>
      </c>
    </row>
    <row r="263" spans="1:4">
      <c r="A263">
        <v>67.123999999999995</v>
      </c>
      <c r="B263">
        <v>149</v>
      </c>
      <c r="C263" s="1">
        <v>66.831999999999994</v>
      </c>
      <c r="D263" s="1">
        <v>149</v>
      </c>
    </row>
    <row r="264" spans="1:4">
      <c r="A264">
        <v>67.373999999999995</v>
      </c>
      <c r="B264">
        <v>149</v>
      </c>
      <c r="C264" s="1">
        <v>67.081999999999994</v>
      </c>
      <c r="D264" s="1">
        <v>149</v>
      </c>
    </row>
    <row r="265" spans="1:4">
      <c r="A265">
        <v>67.623999999999995</v>
      </c>
      <c r="B265">
        <v>149</v>
      </c>
      <c r="C265" s="1">
        <v>67.331999999999994</v>
      </c>
      <c r="D265" s="1">
        <v>149</v>
      </c>
    </row>
    <row r="266" spans="1:4">
      <c r="A266">
        <v>67.873999999999995</v>
      </c>
      <c r="B266">
        <v>149</v>
      </c>
      <c r="C266" s="1">
        <v>67.581999999999994</v>
      </c>
      <c r="D266" s="1">
        <v>149</v>
      </c>
    </row>
    <row r="267" spans="1:4">
      <c r="A267">
        <v>68.123999999999995</v>
      </c>
      <c r="B267">
        <v>149</v>
      </c>
      <c r="C267" s="1">
        <v>67.831999999999994</v>
      </c>
      <c r="D267" s="1">
        <v>149</v>
      </c>
    </row>
    <row r="268" spans="1:4">
      <c r="A268">
        <v>68.373999999999995</v>
      </c>
      <c r="B268">
        <v>149</v>
      </c>
      <c r="C268" s="1">
        <v>68.081999999999994</v>
      </c>
      <c r="D268" s="1">
        <v>149</v>
      </c>
    </row>
    <row r="269" spans="1:4">
      <c r="A269">
        <v>68.623999999999995</v>
      </c>
      <c r="B269">
        <v>149</v>
      </c>
      <c r="C269" s="1">
        <v>68.528000000000006</v>
      </c>
      <c r="D269" s="1">
        <v>149</v>
      </c>
    </row>
    <row r="270" spans="1:4">
      <c r="A270">
        <v>69.070999999999998</v>
      </c>
      <c r="B270">
        <v>149</v>
      </c>
      <c r="C270" s="1">
        <v>68.778000000000006</v>
      </c>
      <c r="D270" s="1">
        <v>149</v>
      </c>
    </row>
    <row r="271" spans="1:4">
      <c r="A271">
        <v>69.319999999999993</v>
      </c>
      <c r="B271">
        <v>149</v>
      </c>
      <c r="C271" s="1">
        <v>69.028000000000006</v>
      </c>
      <c r="D271" s="1">
        <v>149</v>
      </c>
    </row>
    <row r="272" spans="1:4">
      <c r="A272">
        <v>69.569999999999993</v>
      </c>
      <c r="B272">
        <v>149</v>
      </c>
      <c r="C272" s="1">
        <v>69.278000000000006</v>
      </c>
      <c r="D272" s="1">
        <v>149</v>
      </c>
    </row>
    <row r="273" spans="1:4">
      <c r="A273">
        <v>69.819999999999993</v>
      </c>
      <c r="B273">
        <v>149</v>
      </c>
      <c r="C273" s="1">
        <v>69.725999999999999</v>
      </c>
      <c r="D273" s="1">
        <v>149</v>
      </c>
    </row>
    <row r="274" spans="1:4">
      <c r="A274">
        <v>70.27</v>
      </c>
      <c r="B274">
        <v>149</v>
      </c>
      <c r="C274" s="1">
        <v>69.975999999999999</v>
      </c>
      <c r="D274" s="1">
        <v>149</v>
      </c>
    </row>
    <row r="275" spans="1:4">
      <c r="A275">
        <v>70.52</v>
      </c>
      <c r="B275">
        <v>149</v>
      </c>
      <c r="C275" s="1">
        <v>70.225999999999999</v>
      </c>
      <c r="D275" s="1">
        <v>149</v>
      </c>
    </row>
    <row r="276" spans="1:4">
      <c r="A276">
        <v>70.77</v>
      </c>
      <c r="B276">
        <v>149</v>
      </c>
      <c r="C276" s="1">
        <v>70.475999999999999</v>
      </c>
      <c r="D276" s="1">
        <v>149</v>
      </c>
    </row>
    <row r="277" spans="1:4">
      <c r="A277">
        <v>71.02</v>
      </c>
      <c r="B277">
        <v>149</v>
      </c>
      <c r="C277" s="1">
        <v>70.725999999999999</v>
      </c>
      <c r="D277" s="1">
        <v>149</v>
      </c>
    </row>
    <row r="278" spans="1:4">
      <c r="A278">
        <v>71.27</v>
      </c>
      <c r="B278">
        <v>149</v>
      </c>
      <c r="C278" s="1">
        <v>70.975999999999999</v>
      </c>
      <c r="D278" s="1">
        <v>149</v>
      </c>
    </row>
    <row r="279" spans="1:4">
      <c r="A279">
        <v>71.52</v>
      </c>
      <c r="B279">
        <v>149</v>
      </c>
      <c r="C279" s="1">
        <v>71.225999999999999</v>
      </c>
      <c r="D279" s="1">
        <v>149</v>
      </c>
    </row>
    <row r="280" spans="1:4">
      <c r="A280">
        <v>71.77</v>
      </c>
      <c r="B280">
        <v>149</v>
      </c>
      <c r="C280" s="1">
        <v>71.475999999999999</v>
      </c>
      <c r="D280" s="1">
        <v>149</v>
      </c>
    </row>
    <row r="281" spans="1:4">
      <c r="A281">
        <v>72.02</v>
      </c>
      <c r="B281">
        <v>149</v>
      </c>
      <c r="C281" s="1">
        <v>71.725999999999999</v>
      </c>
      <c r="D281" s="1">
        <v>149</v>
      </c>
    </row>
    <row r="282" spans="1:4">
      <c r="A282">
        <v>72.27</v>
      </c>
      <c r="B282">
        <v>149</v>
      </c>
      <c r="C282" s="1">
        <v>71.975999999999999</v>
      </c>
      <c r="D282" s="1">
        <v>149</v>
      </c>
    </row>
    <row r="283" spans="1:4">
      <c r="A283">
        <v>72.52</v>
      </c>
      <c r="B283">
        <v>149</v>
      </c>
      <c r="C283" s="1">
        <v>72.225999999999999</v>
      </c>
      <c r="D283" s="1">
        <v>149</v>
      </c>
    </row>
    <row r="284" spans="1:4">
      <c r="A284">
        <v>72.77</v>
      </c>
      <c r="B284">
        <v>149</v>
      </c>
      <c r="C284" s="1">
        <v>72.475999999999999</v>
      </c>
      <c r="D284" s="1">
        <v>149</v>
      </c>
    </row>
    <row r="285" spans="1:4">
      <c r="A285">
        <v>73.02</v>
      </c>
      <c r="B285">
        <v>149</v>
      </c>
      <c r="C285" s="1">
        <v>72.725999999999999</v>
      </c>
      <c r="D285" s="1">
        <v>149</v>
      </c>
    </row>
    <row r="286" spans="1:4">
      <c r="A286">
        <v>73.27</v>
      </c>
      <c r="B286">
        <v>149</v>
      </c>
      <c r="C286" s="1">
        <v>72.975999999999999</v>
      </c>
      <c r="D286" s="1">
        <v>149</v>
      </c>
    </row>
    <row r="287" spans="1:4">
      <c r="A287">
        <v>73.52</v>
      </c>
      <c r="B287">
        <v>149</v>
      </c>
      <c r="C287" s="1">
        <v>73.225999999999999</v>
      </c>
      <c r="D287" s="1">
        <v>149</v>
      </c>
    </row>
    <row r="288" spans="1:4">
      <c r="A288">
        <v>73.77</v>
      </c>
      <c r="B288">
        <v>149</v>
      </c>
      <c r="C288" s="1">
        <v>73.475999999999999</v>
      </c>
      <c r="D288" s="1">
        <v>149</v>
      </c>
    </row>
    <row r="289" spans="1:4">
      <c r="A289">
        <v>74.02</v>
      </c>
      <c r="B289">
        <v>149</v>
      </c>
      <c r="C289" s="1">
        <v>73.725999999999999</v>
      </c>
      <c r="D289" s="1">
        <v>149</v>
      </c>
    </row>
    <row r="290" spans="1:4">
      <c r="A290">
        <v>74.27</v>
      </c>
      <c r="B290">
        <v>149</v>
      </c>
      <c r="C290" s="1">
        <v>73.975999999999999</v>
      </c>
      <c r="D290" s="1">
        <v>149</v>
      </c>
    </row>
    <row r="291" spans="1:4">
      <c r="A291">
        <v>74.52</v>
      </c>
      <c r="B291">
        <v>149</v>
      </c>
      <c r="C291" s="1">
        <v>74.224999999999994</v>
      </c>
      <c r="D291" s="1">
        <v>149</v>
      </c>
    </row>
    <row r="292" spans="1:4">
      <c r="A292">
        <v>74.77</v>
      </c>
      <c r="B292">
        <v>149</v>
      </c>
      <c r="C292" s="1">
        <v>74.474999999999994</v>
      </c>
      <c r="D292" s="1">
        <v>149</v>
      </c>
    </row>
    <row r="293" spans="1:4">
      <c r="A293">
        <v>75.02</v>
      </c>
      <c r="B293">
        <v>149</v>
      </c>
      <c r="C293" s="1">
        <v>74.724999999999994</v>
      </c>
      <c r="D293" s="1">
        <v>149</v>
      </c>
    </row>
    <row r="294" spans="1:4">
      <c r="A294">
        <v>75.27</v>
      </c>
      <c r="B294">
        <v>149</v>
      </c>
      <c r="C294" s="1">
        <v>74.974999999999994</v>
      </c>
      <c r="D294" s="1">
        <v>149</v>
      </c>
    </row>
    <row r="295" spans="1:4">
      <c r="A295">
        <v>75.52</v>
      </c>
      <c r="B295">
        <v>149</v>
      </c>
      <c r="C295" s="1">
        <v>75.224999999999994</v>
      </c>
      <c r="D295" s="1">
        <v>149</v>
      </c>
    </row>
    <row r="296" spans="1:4">
      <c r="A296">
        <v>75.77</v>
      </c>
      <c r="B296">
        <v>149</v>
      </c>
      <c r="C296" s="1">
        <v>75.474999999999994</v>
      </c>
      <c r="D296" s="1">
        <v>149</v>
      </c>
    </row>
    <row r="297" spans="1:4">
      <c r="A297">
        <v>76.02</v>
      </c>
      <c r="B297">
        <v>149</v>
      </c>
      <c r="C297" s="1">
        <v>75.724999999999994</v>
      </c>
      <c r="D297" s="1">
        <v>149</v>
      </c>
    </row>
    <row r="298" spans="1:4">
      <c r="A298">
        <v>76.27</v>
      </c>
      <c r="B298">
        <v>149</v>
      </c>
      <c r="C298" s="1">
        <v>75.974999999999994</v>
      </c>
      <c r="D298" s="1">
        <v>149</v>
      </c>
    </row>
    <row r="299" spans="1:4">
      <c r="A299">
        <v>76.52</v>
      </c>
      <c r="B299">
        <v>149</v>
      </c>
      <c r="C299" s="1">
        <v>76.224999999999994</v>
      </c>
      <c r="D299" s="1">
        <v>149</v>
      </c>
    </row>
    <row r="300" spans="1:4">
      <c r="A300">
        <v>76.77</v>
      </c>
      <c r="B300">
        <v>149</v>
      </c>
      <c r="C300" s="1">
        <v>76.474999999999994</v>
      </c>
      <c r="D300" s="1">
        <v>149</v>
      </c>
    </row>
    <row r="301" spans="1:4">
      <c r="A301">
        <v>77.02</v>
      </c>
      <c r="B301">
        <v>149</v>
      </c>
      <c r="C301" s="1">
        <v>76.724999999999994</v>
      </c>
      <c r="D301" s="1">
        <v>149</v>
      </c>
    </row>
    <row r="302" spans="1:4">
      <c r="A302">
        <v>77.27</v>
      </c>
      <c r="B302">
        <v>149</v>
      </c>
      <c r="C302" s="1">
        <v>76.974999999999994</v>
      </c>
      <c r="D302" s="1">
        <v>149</v>
      </c>
    </row>
    <row r="303" spans="1:4">
      <c r="A303">
        <v>77.52</v>
      </c>
      <c r="B303">
        <v>149</v>
      </c>
      <c r="C303" s="1">
        <v>77.224999999999994</v>
      </c>
      <c r="D303" s="1">
        <v>149</v>
      </c>
    </row>
    <row r="304" spans="1:4">
      <c r="A304">
        <v>77.77</v>
      </c>
      <c r="B304">
        <v>149</v>
      </c>
      <c r="C304" s="1">
        <v>77.474999999999994</v>
      </c>
      <c r="D304" s="1">
        <v>149</v>
      </c>
    </row>
    <row r="305" spans="1:4">
      <c r="A305">
        <v>78.02</v>
      </c>
      <c r="B305">
        <v>149</v>
      </c>
      <c r="C305" s="1">
        <v>77.724999999999994</v>
      </c>
      <c r="D305" s="1">
        <v>149</v>
      </c>
    </row>
    <row r="306" spans="1:4">
      <c r="A306">
        <v>78.27</v>
      </c>
      <c r="B306">
        <v>149</v>
      </c>
      <c r="C306" s="1">
        <v>77.974999999999994</v>
      </c>
      <c r="D306" s="1">
        <v>149</v>
      </c>
    </row>
    <row r="307" spans="1:4">
      <c r="A307">
        <v>78.52</v>
      </c>
      <c r="B307">
        <v>149</v>
      </c>
      <c r="C307" s="1">
        <v>78.224999999999994</v>
      </c>
      <c r="D307" s="1">
        <v>149</v>
      </c>
    </row>
    <row r="308" spans="1:4">
      <c r="A308">
        <v>78.77</v>
      </c>
      <c r="B308">
        <v>149</v>
      </c>
      <c r="C308" s="1">
        <v>78.474999999999994</v>
      </c>
      <c r="D308" s="1">
        <v>149</v>
      </c>
    </row>
    <row r="309" spans="1:4">
      <c r="A309">
        <v>79.02</v>
      </c>
      <c r="B309">
        <v>149</v>
      </c>
      <c r="C309" s="1">
        <v>78.724999999999994</v>
      </c>
      <c r="D309" s="1">
        <v>149</v>
      </c>
    </row>
    <row r="310" spans="1:4">
      <c r="A310">
        <v>79.27</v>
      </c>
      <c r="B310">
        <v>149</v>
      </c>
      <c r="C310" s="1">
        <v>78.974999999999994</v>
      </c>
      <c r="D310" s="1">
        <v>149</v>
      </c>
    </row>
    <row r="311" spans="1:4">
      <c r="A311">
        <v>79.52</v>
      </c>
      <c r="B311">
        <v>149</v>
      </c>
      <c r="C311" s="1">
        <v>79.224999999999994</v>
      </c>
      <c r="D311" s="1">
        <v>149</v>
      </c>
    </row>
    <row r="312" spans="1:4">
      <c r="A312">
        <v>79.77</v>
      </c>
      <c r="B312">
        <v>149</v>
      </c>
      <c r="C312" s="1">
        <v>79.474999999999994</v>
      </c>
      <c r="D312" s="1">
        <v>149</v>
      </c>
    </row>
    <row r="313" spans="1:4">
      <c r="A313">
        <v>80.02</v>
      </c>
      <c r="B313">
        <v>149</v>
      </c>
      <c r="C313" s="1">
        <v>79.724999999999994</v>
      </c>
      <c r="D313" s="1">
        <v>149</v>
      </c>
    </row>
    <row r="314" spans="1:4">
      <c r="A314">
        <v>80.27</v>
      </c>
      <c r="B314">
        <v>149</v>
      </c>
      <c r="C314" s="1">
        <v>79.974999999999994</v>
      </c>
      <c r="D314" s="1">
        <v>149</v>
      </c>
    </row>
    <row r="315" spans="1:4">
      <c r="A315">
        <v>80.52</v>
      </c>
      <c r="B315">
        <v>149</v>
      </c>
      <c r="C315" s="1">
        <v>80.224999999999994</v>
      </c>
      <c r="D315" s="1">
        <v>149</v>
      </c>
    </row>
    <row r="316" spans="1:4">
      <c r="A316">
        <v>80.77</v>
      </c>
      <c r="B316">
        <v>149</v>
      </c>
      <c r="C316" s="1">
        <v>80.474999999999994</v>
      </c>
      <c r="D316" s="1">
        <v>149</v>
      </c>
    </row>
    <row r="317" spans="1:4">
      <c r="A317">
        <v>81.02</v>
      </c>
      <c r="B317">
        <v>149</v>
      </c>
      <c r="C317" s="1">
        <v>80.724999999999994</v>
      </c>
      <c r="D317" s="1">
        <v>149</v>
      </c>
    </row>
    <row r="318" spans="1:4">
      <c r="A318">
        <v>81.27</v>
      </c>
      <c r="B318">
        <v>149</v>
      </c>
      <c r="C318" s="1">
        <v>80.974999999999994</v>
      </c>
      <c r="D318" s="1">
        <v>149</v>
      </c>
    </row>
    <row r="319" spans="1:4">
      <c r="A319">
        <v>81.52</v>
      </c>
      <c r="B319">
        <v>149</v>
      </c>
      <c r="C319" s="1">
        <v>81.224999999999994</v>
      </c>
      <c r="D319" s="1">
        <v>149</v>
      </c>
    </row>
    <row r="320" spans="1:4">
      <c r="A320">
        <v>81.77</v>
      </c>
      <c r="B320">
        <v>149</v>
      </c>
      <c r="C320" s="1">
        <v>81.474999999999994</v>
      </c>
      <c r="D320" s="1">
        <v>149</v>
      </c>
    </row>
    <row r="321" spans="1:4">
      <c r="A321">
        <v>82.02</v>
      </c>
      <c r="B321">
        <v>149</v>
      </c>
      <c r="C321" s="1">
        <v>81.724999999999994</v>
      </c>
      <c r="D321" s="1">
        <v>149</v>
      </c>
    </row>
    <row r="322" spans="1:4">
      <c r="A322">
        <v>82.27</v>
      </c>
      <c r="B322">
        <v>150</v>
      </c>
      <c r="C322" s="1">
        <v>81.974999999999994</v>
      </c>
      <c r="D322" s="1">
        <v>149</v>
      </c>
    </row>
    <row r="323" spans="1:4">
      <c r="A323">
        <v>82.52</v>
      </c>
      <c r="B323">
        <v>150</v>
      </c>
      <c r="C323" s="1">
        <v>82.224999999999994</v>
      </c>
      <c r="D323" s="1">
        <v>149</v>
      </c>
    </row>
    <row r="324" spans="1:4">
      <c r="A324">
        <v>82.77</v>
      </c>
      <c r="B324">
        <v>150</v>
      </c>
      <c r="C324" s="1">
        <v>82.474999999999994</v>
      </c>
      <c r="D324" s="1">
        <v>149</v>
      </c>
    </row>
    <row r="325" spans="1:4">
      <c r="A325">
        <v>83.02</v>
      </c>
      <c r="B325">
        <v>150</v>
      </c>
      <c r="C325" s="1">
        <v>82.724999999999994</v>
      </c>
      <c r="D325" s="1">
        <v>149</v>
      </c>
    </row>
    <row r="326" spans="1:4">
      <c r="A326">
        <v>83.27</v>
      </c>
      <c r="B326">
        <v>150</v>
      </c>
      <c r="C326" s="1">
        <v>82.974999999999994</v>
      </c>
      <c r="D326" s="1">
        <v>149</v>
      </c>
    </row>
    <row r="327" spans="1:4">
      <c r="A327">
        <v>83.52</v>
      </c>
      <c r="B327">
        <v>150</v>
      </c>
      <c r="C327" s="1">
        <v>83.224999999999994</v>
      </c>
      <c r="D327" s="1">
        <v>149</v>
      </c>
    </row>
    <row r="328" spans="1:4">
      <c r="A328">
        <v>83.77</v>
      </c>
      <c r="B328">
        <v>150</v>
      </c>
      <c r="C328" s="1">
        <v>83.474999999999994</v>
      </c>
      <c r="D328" s="1">
        <v>150</v>
      </c>
    </row>
    <row r="329" spans="1:4">
      <c r="A329">
        <v>84.02</v>
      </c>
      <c r="B329">
        <v>150</v>
      </c>
      <c r="C329" s="1">
        <v>83.724999999999994</v>
      </c>
      <c r="D329" s="1">
        <v>150</v>
      </c>
    </row>
    <row r="330" spans="1:4">
      <c r="A330">
        <v>84.27</v>
      </c>
      <c r="B330">
        <v>150</v>
      </c>
      <c r="C330" s="1">
        <v>83.974999999999994</v>
      </c>
      <c r="D330" s="1">
        <v>150</v>
      </c>
    </row>
    <row r="331" spans="1:4">
      <c r="A331">
        <v>84.52</v>
      </c>
      <c r="B331">
        <v>150</v>
      </c>
      <c r="C331" s="1">
        <v>84.224999999999994</v>
      </c>
      <c r="D331" s="1">
        <v>150</v>
      </c>
    </row>
    <row r="332" spans="1:4">
      <c r="A332">
        <v>84.77</v>
      </c>
      <c r="B332">
        <v>150</v>
      </c>
      <c r="C332" s="1">
        <v>84.474999999999994</v>
      </c>
      <c r="D332" s="1">
        <v>150</v>
      </c>
    </row>
    <row r="333" spans="1:4">
      <c r="A333">
        <v>85.02</v>
      </c>
      <c r="B333">
        <v>150</v>
      </c>
      <c r="C333" s="1">
        <v>84.724999999999994</v>
      </c>
      <c r="D333" s="1">
        <v>150</v>
      </c>
    </row>
    <row r="334" spans="1:4">
      <c r="A334">
        <v>85.27</v>
      </c>
      <c r="B334">
        <v>151</v>
      </c>
      <c r="C334" s="1">
        <v>84.974999999999994</v>
      </c>
      <c r="D334" s="1">
        <v>150</v>
      </c>
    </row>
    <row r="335" spans="1:4">
      <c r="A335">
        <v>85.52</v>
      </c>
      <c r="B335">
        <v>151</v>
      </c>
      <c r="C335" s="1">
        <v>85.224999999999994</v>
      </c>
      <c r="D335" s="1">
        <v>150</v>
      </c>
    </row>
    <row r="336" spans="1:4">
      <c r="A336">
        <v>85.77</v>
      </c>
      <c r="B336">
        <v>151</v>
      </c>
      <c r="C336" s="1">
        <v>85.474999999999994</v>
      </c>
      <c r="D336" s="1">
        <v>150</v>
      </c>
    </row>
    <row r="337" spans="1:4">
      <c r="A337">
        <v>86.02</v>
      </c>
      <c r="B337">
        <v>151</v>
      </c>
      <c r="C337" s="1">
        <v>85.724999999999994</v>
      </c>
      <c r="D337" s="1">
        <v>150</v>
      </c>
    </row>
    <row r="338" spans="1:4">
      <c r="A338">
        <v>86.27</v>
      </c>
      <c r="B338">
        <v>151</v>
      </c>
      <c r="C338" s="1">
        <v>85.974999999999994</v>
      </c>
      <c r="D338" s="1">
        <v>150</v>
      </c>
    </row>
    <row r="339" spans="1:4">
      <c r="A339">
        <v>86.52</v>
      </c>
      <c r="B339">
        <v>151</v>
      </c>
      <c r="C339" s="1">
        <v>86.224999999999994</v>
      </c>
      <c r="D339" s="1">
        <v>150</v>
      </c>
    </row>
    <row r="340" spans="1:4">
      <c r="A340">
        <v>86.769000000000005</v>
      </c>
      <c r="B340">
        <v>151</v>
      </c>
      <c r="C340" s="1">
        <v>86.474999999999994</v>
      </c>
      <c r="D340" s="1">
        <v>150</v>
      </c>
    </row>
    <row r="341" spans="1:4">
      <c r="A341">
        <v>87.019000000000005</v>
      </c>
      <c r="B341">
        <v>151</v>
      </c>
      <c r="C341" s="1">
        <v>86.724999999999994</v>
      </c>
      <c r="D341" s="1">
        <v>150</v>
      </c>
    </row>
    <row r="342" spans="1:4">
      <c r="A342">
        <v>87.269000000000005</v>
      </c>
      <c r="B342">
        <v>152</v>
      </c>
      <c r="C342" s="1">
        <v>86.974999999999994</v>
      </c>
      <c r="D342" s="1">
        <v>151</v>
      </c>
    </row>
    <row r="343" spans="1:4">
      <c r="A343">
        <v>87.519000000000005</v>
      </c>
      <c r="B343">
        <v>152</v>
      </c>
      <c r="C343" s="1">
        <v>87.224999999999994</v>
      </c>
      <c r="D343" s="1">
        <v>151</v>
      </c>
    </row>
    <row r="344" spans="1:4">
      <c r="A344">
        <v>87.769000000000005</v>
      </c>
      <c r="B344">
        <v>152</v>
      </c>
      <c r="C344" s="1">
        <v>87.474999999999994</v>
      </c>
      <c r="D344" s="1">
        <v>151</v>
      </c>
    </row>
    <row r="345" spans="1:4">
      <c r="A345">
        <v>88.019000000000005</v>
      </c>
      <c r="B345">
        <v>152</v>
      </c>
      <c r="C345" s="1">
        <v>87.724999999999994</v>
      </c>
      <c r="D345" s="1">
        <v>151</v>
      </c>
    </row>
    <row r="346" spans="1:4">
      <c r="A346">
        <v>88.269000000000005</v>
      </c>
      <c r="B346">
        <v>152</v>
      </c>
      <c r="C346" s="1">
        <v>87.974999999999994</v>
      </c>
      <c r="D346" s="1">
        <v>151</v>
      </c>
    </row>
    <row r="347" spans="1:4">
      <c r="A347">
        <v>88.519000000000005</v>
      </c>
      <c r="B347">
        <v>152</v>
      </c>
      <c r="C347" s="1">
        <v>88.224999999999994</v>
      </c>
      <c r="D347" s="1">
        <v>151</v>
      </c>
    </row>
    <row r="348" spans="1:4">
      <c r="A348">
        <v>88.769000000000005</v>
      </c>
      <c r="B348">
        <v>152</v>
      </c>
      <c r="C348" s="1">
        <v>88.474999999999994</v>
      </c>
      <c r="D348" s="1">
        <v>151</v>
      </c>
    </row>
    <row r="349" spans="1:4">
      <c r="A349">
        <v>89.019000000000005</v>
      </c>
      <c r="B349">
        <v>152</v>
      </c>
      <c r="C349" s="1">
        <v>88.724999999999994</v>
      </c>
      <c r="D349" s="1">
        <v>151</v>
      </c>
    </row>
    <row r="350" spans="1:4">
      <c r="A350">
        <v>89.269000000000005</v>
      </c>
      <c r="B350">
        <v>153</v>
      </c>
      <c r="C350" s="1">
        <v>88.974999999999994</v>
      </c>
      <c r="D350" s="1">
        <v>151</v>
      </c>
    </row>
    <row r="351" spans="1:4">
      <c r="A351">
        <v>89.519000000000005</v>
      </c>
      <c r="B351">
        <v>153</v>
      </c>
      <c r="C351" s="1">
        <v>89.224999999999994</v>
      </c>
      <c r="D351" s="1">
        <v>151</v>
      </c>
    </row>
    <row r="352" spans="1:4">
      <c r="A352">
        <v>89.769000000000005</v>
      </c>
      <c r="B352">
        <v>153</v>
      </c>
      <c r="C352" s="1">
        <v>89.474999999999994</v>
      </c>
      <c r="D352" s="1">
        <v>151</v>
      </c>
    </row>
    <row r="353" spans="1:4">
      <c r="A353">
        <v>90.019000000000005</v>
      </c>
      <c r="B353">
        <v>153</v>
      </c>
      <c r="C353" s="1">
        <v>89.724999999999994</v>
      </c>
      <c r="D353" s="1">
        <v>151</v>
      </c>
    </row>
    <row r="354" spans="1:4">
      <c r="A354">
        <v>90.269000000000005</v>
      </c>
      <c r="B354">
        <v>153</v>
      </c>
      <c r="C354" s="1">
        <v>89.974999999999994</v>
      </c>
      <c r="D354" s="1">
        <v>152</v>
      </c>
    </row>
    <row r="355" spans="1:4">
      <c r="A355">
        <v>90.519000000000005</v>
      </c>
      <c r="B355">
        <v>153</v>
      </c>
      <c r="C355" s="1">
        <v>90.224999999999994</v>
      </c>
      <c r="D355" s="1">
        <v>152</v>
      </c>
    </row>
    <row r="356" spans="1:4">
      <c r="A356">
        <v>90.769000000000005</v>
      </c>
      <c r="B356">
        <v>154</v>
      </c>
      <c r="C356" s="1">
        <v>90.474999999999994</v>
      </c>
      <c r="D356" s="1">
        <v>152</v>
      </c>
    </row>
    <row r="357" spans="1:4">
      <c r="A357">
        <v>91.019000000000005</v>
      </c>
      <c r="B357">
        <v>154</v>
      </c>
      <c r="C357" s="1">
        <v>90.724999999999994</v>
      </c>
      <c r="D357" s="1">
        <v>152</v>
      </c>
    </row>
    <row r="358" spans="1:4">
      <c r="A358">
        <v>91.269000000000005</v>
      </c>
      <c r="B358">
        <v>154</v>
      </c>
      <c r="C358" s="1">
        <v>90.974999999999994</v>
      </c>
      <c r="D358" s="1">
        <v>152</v>
      </c>
    </row>
    <row r="359" spans="1:4">
      <c r="A359">
        <v>91.519000000000005</v>
      </c>
      <c r="B359">
        <v>154</v>
      </c>
      <c r="C359" s="1">
        <v>91.224999999999994</v>
      </c>
      <c r="D359" s="1">
        <v>152</v>
      </c>
    </row>
    <row r="360" spans="1:4">
      <c r="A360">
        <v>91.769000000000005</v>
      </c>
      <c r="B360">
        <v>154</v>
      </c>
      <c r="C360" s="1">
        <v>91.474999999999994</v>
      </c>
      <c r="D360" s="1">
        <v>152</v>
      </c>
    </row>
    <row r="361" spans="1:4">
      <c r="A361">
        <v>92.019000000000005</v>
      </c>
      <c r="B361">
        <v>154</v>
      </c>
      <c r="C361" s="1">
        <v>91.724000000000004</v>
      </c>
      <c r="D361" s="1">
        <v>152</v>
      </c>
    </row>
    <row r="362" spans="1:4">
      <c r="A362">
        <v>92.269000000000005</v>
      </c>
      <c r="B362">
        <v>155</v>
      </c>
      <c r="C362" s="1">
        <v>91.974000000000004</v>
      </c>
      <c r="D362" s="1">
        <v>153</v>
      </c>
    </row>
    <row r="363" spans="1:4">
      <c r="A363">
        <v>92.519000000000005</v>
      </c>
      <c r="B363">
        <v>155</v>
      </c>
      <c r="C363" s="1">
        <v>92.224000000000004</v>
      </c>
      <c r="D363" s="1">
        <v>153</v>
      </c>
    </row>
    <row r="364" spans="1:4">
      <c r="A364">
        <v>92.769000000000005</v>
      </c>
      <c r="B364">
        <v>155</v>
      </c>
      <c r="C364" s="1">
        <v>92.474000000000004</v>
      </c>
      <c r="D364" s="1">
        <v>153</v>
      </c>
    </row>
    <row r="365" spans="1:4">
      <c r="A365">
        <v>93.019000000000005</v>
      </c>
      <c r="B365">
        <v>155</v>
      </c>
      <c r="C365" s="1">
        <v>92.724000000000004</v>
      </c>
      <c r="D365" s="1">
        <v>153</v>
      </c>
    </row>
    <row r="366" spans="1:4">
      <c r="A366">
        <v>93.269000000000005</v>
      </c>
      <c r="B366">
        <v>155</v>
      </c>
      <c r="C366" s="1">
        <v>92.974000000000004</v>
      </c>
      <c r="D366" s="1">
        <v>153</v>
      </c>
    </row>
    <row r="367" spans="1:4">
      <c r="A367">
        <v>93.519000000000005</v>
      </c>
      <c r="B367">
        <v>155</v>
      </c>
      <c r="C367" s="1">
        <v>93.224000000000004</v>
      </c>
      <c r="D367" s="1">
        <v>153</v>
      </c>
    </row>
    <row r="368" spans="1:4">
      <c r="A368">
        <v>93.769000000000005</v>
      </c>
      <c r="B368">
        <v>156</v>
      </c>
      <c r="C368" s="1">
        <v>93.474000000000004</v>
      </c>
      <c r="D368" s="1">
        <v>153</v>
      </c>
    </row>
    <row r="369" spans="1:4">
      <c r="A369">
        <v>94.019000000000005</v>
      </c>
      <c r="B369">
        <v>156</v>
      </c>
      <c r="C369" s="1">
        <v>93.724000000000004</v>
      </c>
      <c r="D369" s="1">
        <v>153</v>
      </c>
    </row>
    <row r="370" spans="1:4">
      <c r="A370">
        <v>94.269000000000005</v>
      </c>
      <c r="B370">
        <v>156</v>
      </c>
      <c r="C370" s="1">
        <v>93.974000000000004</v>
      </c>
      <c r="D370" s="1">
        <v>154</v>
      </c>
    </row>
    <row r="371" spans="1:4">
      <c r="A371">
        <v>94.519000000000005</v>
      </c>
      <c r="B371">
        <v>156</v>
      </c>
      <c r="C371" s="1">
        <v>94.224000000000004</v>
      </c>
      <c r="D371" s="1">
        <v>154</v>
      </c>
    </row>
    <row r="372" spans="1:4">
      <c r="A372">
        <v>94.769000000000005</v>
      </c>
      <c r="B372">
        <v>157</v>
      </c>
      <c r="C372" s="1">
        <v>94.474000000000004</v>
      </c>
      <c r="D372" s="1">
        <v>154</v>
      </c>
    </row>
    <row r="373" spans="1:4">
      <c r="A373">
        <v>95.019000000000005</v>
      </c>
      <c r="B373">
        <v>157</v>
      </c>
      <c r="C373" s="1">
        <v>94.724000000000004</v>
      </c>
      <c r="D373" s="1">
        <v>154</v>
      </c>
    </row>
    <row r="374" spans="1:4">
      <c r="A374">
        <v>95.269000000000005</v>
      </c>
      <c r="B374">
        <v>157</v>
      </c>
      <c r="C374" s="1">
        <v>94.974000000000004</v>
      </c>
      <c r="D374" s="1">
        <v>154</v>
      </c>
    </row>
    <row r="375" spans="1:4">
      <c r="A375">
        <v>95.519000000000005</v>
      </c>
      <c r="B375">
        <v>157</v>
      </c>
      <c r="C375" s="1">
        <v>95.224000000000004</v>
      </c>
      <c r="D375" s="1">
        <v>154</v>
      </c>
    </row>
    <row r="376" spans="1:4">
      <c r="A376">
        <v>95.769000000000005</v>
      </c>
      <c r="B376">
        <v>157</v>
      </c>
      <c r="C376" s="1">
        <v>95.474000000000004</v>
      </c>
      <c r="D376" s="1">
        <v>155</v>
      </c>
    </row>
    <row r="377" spans="1:4">
      <c r="A377">
        <v>96.019000000000005</v>
      </c>
      <c r="B377">
        <v>157</v>
      </c>
      <c r="C377" s="1">
        <v>95.724000000000004</v>
      </c>
      <c r="D377" s="1">
        <v>155</v>
      </c>
    </row>
    <row r="378" spans="1:4">
      <c r="A378">
        <v>96.269000000000005</v>
      </c>
      <c r="B378">
        <v>158</v>
      </c>
      <c r="C378" s="1">
        <v>95.974000000000004</v>
      </c>
      <c r="D378" s="1">
        <v>155</v>
      </c>
    </row>
    <row r="379" spans="1:4">
      <c r="A379">
        <v>96.519000000000005</v>
      </c>
      <c r="B379">
        <v>158</v>
      </c>
      <c r="C379" s="1">
        <v>96.224000000000004</v>
      </c>
      <c r="D379" s="1">
        <v>155</v>
      </c>
    </row>
    <row r="380" spans="1:4">
      <c r="A380">
        <v>96.769000000000005</v>
      </c>
      <c r="B380">
        <v>158</v>
      </c>
      <c r="C380" s="1">
        <v>96.474000000000004</v>
      </c>
      <c r="D380" s="1">
        <v>155</v>
      </c>
    </row>
    <row r="381" spans="1:4">
      <c r="A381">
        <v>97.019000000000005</v>
      </c>
      <c r="B381">
        <v>158</v>
      </c>
      <c r="C381" s="1">
        <v>96.724000000000004</v>
      </c>
      <c r="D381" s="1">
        <v>155</v>
      </c>
    </row>
    <row r="382" spans="1:4">
      <c r="A382">
        <v>97.269000000000005</v>
      </c>
      <c r="B382">
        <v>159</v>
      </c>
      <c r="C382" s="1">
        <v>96.974000000000004</v>
      </c>
      <c r="D382" s="1">
        <v>156</v>
      </c>
    </row>
    <row r="383" spans="1:4">
      <c r="A383">
        <v>97.519000000000005</v>
      </c>
      <c r="B383">
        <v>159</v>
      </c>
      <c r="C383" s="1">
        <v>97.224000000000004</v>
      </c>
      <c r="D383" s="1">
        <v>156</v>
      </c>
    </row>
    <row r="384" spans="1:4">
      <c r="A384">
        <v>97.769000000000005</v>
      </c>
      <c r="B384">
        <v>159</v>
      </c>
      <c r="C384" s="1">
        <v>97.477000000000004</v>
      </c>
      <c r="D384" s="1">
        <v>156</v>
      </c>
    </row>
    <row r="385" spans="1:4">
      <c r="A385">
        <v>98.019000000000005</v>
      </c>
      <c r="B385">
        <v>159</v>
      </c>
      <c r="C385" s="1">
        <v>97.727000000000004</v>
      </c>
      <c r="D385" s="1">
        <v>156</v>
      </c>
    </row>
    <row r="386" spans="1:4">
      <c r="A386">
        <v>98.269000000000005</v>
      </c>
      <c r="B386">
        <v>160</v>
      </c>
      <c r="C386" s="1">
        <v>97.977000000000004</v>
      </c>
      <c r="D386" s="1">
        <v>156</v>
      </c>
    </row>
    <row r="387" spans="1:4">
      <c r="A387">
        <v>98.519000000000005</v>
      </c>
      <c r="B387">
        <v>160</v>
      </c>
      <c r="C387" s="1">
        <v>98.227000000000004</v>
      </c>
      <c r="D387" s="1">
        <v>156</v>
      </c>
    </row>
    <row r="388" spans="1:4">
      <c r="A388">
        <v>98.769000000000005</v>
      </c>
      <c r="B388">
        <v>160</v>
      </c>
      <c r="C388" s="1">
        <v>98.477000000000004</v>
      </c>
      <c r="D388" s="1">
        <v>157</v>
      </c>
    </row>
    <row r="389" spans="1:4">
      <c r="A389">
        <v>99.019000000000005</v>
      </c>
      <c r="B389">
        <v>160</v>
      </c>
      <c r="C389" s="1">
        <v>98.727000000000004</v>
      </c>
      <c r="D389" s="1">
        <v>157</v>
      </c>
    </row>
    <row r="390" spans="1:4">
      <c r="A390">
        <v>99.269000000000005</v>
      </c>
      <c r="B390">
        <v>161</v>
      </c>
      <c r="C390" s="1">
        <v>98.977000000000004</v>
      </c>
      <c r="D390" s="1">
        <v>157</v>
      </c>
    </row>
    <row r="391" spans="1:4">
      <c r="A391">
        <v>99.519000000000005</v>
      </c>
      <c r="B391">
        <v>161</v>
      </c>
      <c r="C391" s="1">
        <v>99.227000000000004</v>
      </c>
      <c r="D391" s="1">
        <v>157</v>
      </c>
    </row>
    <row r="392" spans="1:4">
      <c r="A392">
        <v>99.769000000000005</v>
      </c>
      <c r="B392">
        <v>161</v>
      </c>
      <c r="C392" s="1">
        <v>99.477000000000004</v>
      </c>
      <c r="D392" s="1">
        <v>157</v>
      </c>
    </row>
    <row r="393" spans="1:4">
      <c r="A393">
        <v>100.01900000000001</v>
      </c>
      <c r="B393">
        <v>161</v>
      </c>
      <c r="C393" s="1">
        <v>99.727000000000004</v>
      </c>
      <c r="D393" s="1">
        <v>158</v>
      </c>
    </row>
    <row r="394" spans="1:4">
      <c r="A394">
        <v>100.26900000000001</v>
      </c>
      <c r="B394">
        <v>162</v>
      </c>
      <c r="C394" s="1">
        <v>99.977000000000004</v>
      </c>
      <c r="D394" s="1">
        <v>158</v>
      </c>
    </row>
    <row r="395" spans="1:4">
      <c r="A395">
        <v>100.51900000000001</v>
      </c>
      <c r="B395">
        <v>162</v>
      </c>
      <c r="C395" s="1">
        <v>100.227</v>
      </c>
      <c r="D395" s="1">
        <v>158</v>
      </c>
    </row>
    <row r="396" spans="1:4">
      <c r="A396">
        <v>100.76900000000001</v>
      </c>
      <c r="B396">
        <v>162</v>
      </c>
      <c r="C396" s="1">
        <v>100.477</v>
      </c>
      <c r="D396" s="1">
        <v>158</v>
      </c>
    </row>
    <row r="397" spans="1:4">
      <c r="A397">
        <v>101.01900000000001</v>
      </c>
      <c r="B397">
        <v>162</v>
      </c>
      <c r="C397" s="1">
        <v>100.727</v>
      </c>
      <c r="D397" s="1">
        <v>158</v>
      </c>
    </row>
    <row r="398" spans="1:4">
      <c r="A398">
        <v>101.26900000000001</v>
      </c>
      <c r="B398">
        <v>162</v>
      </c>
      <c r="C398" s="1">
        <v>100.977</v>
      </c>
      <c r="D398" s="1">
        <v>158</v>
      </c>
    </row>
    <row r="399" spans="1:4">
      <c r="A399">
        <v>101.51900000000001</v>
      </c>
      <c r="B399">
        <v>162</v>
      </c>
      <c r="C399" s="1">
        <v>101.227</v>
      </c>
      <c r="D399" s="1">
        <v>159</v>
      </c>
    </row>
    <row r="400" spans="1:4">
      <c r="A400">
        <v>101.76900000000001</v>
      </c>
      <c r="B400">
        <v>163</v>
      </c>
      <c r="C400" s="1">
        <v>101.477</v>
      </c>
      <c r="D400" s="1">
        <v>159</v>
      </c>
    </row>
    <row r="401" spans="1:4">
      <c r="A401">
        <v>102.01900000000001</v>
      </c>
      <c r="B401">
        <v>163</v>
      </c>
      <c r="C401" s="1">
        <v>101.727</v>
      </c>
      <c r="D401" s="1">
        <v>159</v>
      </c>
    </row>
    <row r="402" spans="1:4">
      <c r="A402">
        <v>102.26900000000001</v>
      </c>
      <c r="B402">
        <v>164</v>
      </c>
      <c r="C402" s="1">
        <v>101.977</v>
      </c>
      <c r="D402" s="1">
        <v>159</v>
      </c>
    </row>
    <row r="403" spans="1:4">
      <c r="A403">
        <v>102.51900000000001</v>
      </c>
      <c r="B403">
        <v>164</v>
      </c>
      <c r="C403" s="1">
        <v>102.227</v>
      </c>
      <c r="D403" s="1">
        <v>159</v>
      </c>
    </row>
    <row r="404" spans="1:4">
      <c r="A404">
        <v>102.76900000000001</v>
      </c>
      <c r="B404">
        <v>164</v>
      </c>
      <c r="C404" s="1">
        <v>102.477</v>
      </c>
      <c r="D404" s="1">
        <v>159</v>
      </c>
    </row>
    <row r="405" spans="1:4">
      <c r="A405">
        <v>103.01900000000001</v>
      </c>
      <c r="B405">
        <v>164</v>
      </c>
      <c r="C405" s="1">
        <v>102.72799999999999</v>
      </c>
      <c r="D405" s="1">
        <v>160</v>
      </c>
    </row>
    <row r="406" spans="1:4">
      <c r="A406">
        <v>103.26900000000001</v>
      </c>
      <c r="B406">
        <v>165</v>
      </c>
      <c r="C406" s="1">
        <v>102.97799999999999</v>
      </c>
      <c r="D406" s="1">
        <v>160</v>
      </c>
    </row>
    <row r="407" spans="1:4">
      <c r="A407">
        <v>103.51900000000001</v>
      </c>
      <c r="B407">
        <v>165</v>
      </c>
      <c r="C407" s="1">
        <v>103.22799999999999</v>
      </c>
      <c r="D407" s="1">
        <v>160</v>
      </c>
    </row>
    <row r="408" spans="1:4">
      <c r="A408">
        <v>103.76900000000001</v>
      </c>
      <c r="B408">
        <v>165</v>
      </c>
      <c r="C408" s="1">
        <v>103.47799999999999</v>
      </c>
      <c r="D408" s="1">
        <v>160</v>
      </c>
    </row>
    <row r="409" spans="1:4">
      <c r="A409">
        <v>104.01900000000001</v>
      </c>
      <c r="B409">
        <v>165</v>
      </c>
      <c r="C409" s="1">
        <v>103.72799999999999</v>
      </c>
      <c r="D409" s="1">
        <v>161</v>
      </c>
    </row>
    <row r="410" spans="1:4">
      <c r="A410">
        <v>104.268</v>
      </c>
      <c r="B410">
        <v>166</v>
      </c>
      <c r="C410" s="1">
        <v>103.97799999999999</v>
      </c>
      <c r="D410" s="1">
        <v>161</v>
      </c>
    </row>
    <row r="411" spans="1:4">
      <c r="A411">
        <v>104.518</v>
      </c>
      <c r="B411">
        <v>166</v>
      </c>
      <c r="C411" s="1">
        <v>104.22799999999999</v>
      </c>
      <c r="D411" s="1">
        <v>161</v>
      </c>
    </row>
    <row r="412" spans="1:4">
      <c r="A412">
        <v>104.768</v>
      </c>
      <c r="B412">
        <v>166</v>
      </c>
      <c r="C412" s="1">
        <v>104.47799999999999</v>
      </c>
      <c r="D412" s="1">
        <v>161</v>
      </c>
    </row>
    <row r="413" spans="1:4">
      <c r="A413">
        <v>105.018</v>
      </c>
      <c r="B413">
        <v>166</v>
      </c>
      <c r="C413" s="1">
        <v>104.72799999999999</v>
      </c>
      <c r="D413" s="1">
        <v>161</v>
      </c>
    </row>
    <row r="414" spans="1:4">
      <c r="A414">
        <v>105.268</v>
      </c>
      <c r="B414">
        <v>167</v>
      </c>
      <c r="C414" s="1">
        <v>104.97799999999999</v>
      </c>
      <c r="D414" s="1">
        <v>161</v>
      </c>
    </row>
    <row r="415" spans="1:4">
      <c r="A415">
        <v>105.518</v>
      </c>
      <c r="B415">
        <v>167</v>
      </c>
      <c r="C415" s="1">
        <v>105.22799999999999</v>
      </c>
      <c r="D415" s="1">
        <v>162</v>
      </c>
    </row>
    <row r="416" spans="1:4">
      <c r="A416">
        <v>105.768</v>
      </c>
      <c r="B416">
        <v>167</v>
      </c>
      <c r="C416" s="1">
        <v>105.47799999999999</v>
      </c>
      <c r="D416" s="1">
        <v>162</v>
      </c>
    </row>
    <row r="417" spans="1:4">
      <c r="A417">
        <v>106.018</v>
      </c>
      <c r="B417">
        <v>167</v>
      </c>
      <c r="C417" s="1">
        <v>105.72799999999999</v>
      </c>
      <c r="D417" s="1">
        <v>162</v>
      </c>
    </row>
    <row r="418" spans="1:4">
      <c r="A418">
        <v>106.268</v>
      </c>
      <c r="B418">
        <v>168</v>
      </c>
      <c r="C418" s="1">
        <v>105.97799999999999</v>
      </c>
      <c r="D418" s="1">
        <v>162</v>
      </c>
    </row>
    <row r="419" spans="1:4">
      <c r="A419">
        <v>106.518</v>
      </c>
      <c r="B419">
        <v>168</v>
      </c>
      <c r="C419" s="1">
        <v>106.22799999999999</v>
      </c>
      <c r="D419" s="1">
        <v>163</v>
      </c>
    </row>
    <row r="420" spans="1:4">
      <c r="A420">
        <v>106.768</v>
      </c>
      <c r="B420">
        <v>168</v>
      </c>
      <c r="C420" s="1">
        <v>106.47799999999999</v>
      </c>
      <c r="D420" s="1">
        <v>163</v>
      </c>
    </row>
    <row r="421" spans="1:4">
      <c r="A421">
        <v>107.018</v>
      </c>
      <c r="B421">
        <v>169</v>
      </c>
      <c r="C421" s="1">
        <v>106.72799999999999</v>
      </c>
      <c r="D421" s="1">
        <v>163</v>
      </c>
    </row>
    <row r="422" spans="1:4">
      <c r="A422">
        <v>107.268</v>
      </c>
      <c r="B422">
        <v>169</v>
      </c>
      <c r="C422" s="1">
        <v>106.97799999999999</v>
      </c>
      <c r="D422" s="1">
        <v>163</v>
      </c>
    </row>
    <row r="423" spans="1:4">
      <c r="A423">
        <v>107.518</v>
      </c>
      <c r="B423">
        <v>169</v>
      </c>
      <c r="C423" s="1">
        <v>107.22799999999999</v>
      </c>
      <c r="D423" s="1">
        <v>164</v>
      </c>
    </row>
    <row r="424" spans="1:4">
      <c r="A424">
        <v>107.768</v>
      </c>
      <c r="B424">
        <v>169</v>
      </c>
      <c r="C424" s="1">
        <v>107.47799999999999</v>
      </c>
      <c r="D424" s="1">
        <v>164</v>
      </c>
    </row>
    <row r="425" spans="1:4">
      <c r="A425">
        <v>108.018</v>
      </c>
      <c r="B425">
        <v>170</v>
      </c>
      <c r="C425" s="1">
        <v>107.72799999999999</v>
      </c>
      <c r="D425" s="1">
        <v>164</v>
      </c>
    </row>
    <row r="426" spans="1:4">
      <c r="A426">
        <v>108.268</v>
      </c>
      <c r="B426">
        <v>170</v>
      </c>
      <c r="C426" s="1">
        <v>107.97799999999999</v>
      </c>
      <c r="D426" s="1">
        <v>164</v>
      </c>
    </row>
    <row r="427" spans="1:4">
      <c r="A427">
        <v>108.518</v>
      </c>
      <c r="B427">
        <v>171</v>
      </c>
      <c r="C427" s="1">
        <v>108.22799999999999</v>
      </c>
      <c r="D427" s="1">
        <v>164</v>
      </c>
    </row>
    <row r="428" spans="1:4">
      <c r="A428">
        <v>108.768</v>
      </c>
      <c r="B428">
        <v>171</v>
      </c>
      <c r="C428" s="1">
        <v>108.47799999999999</v>
      </c>
      <c r="D428" s="1">
        <v>164</v>
      </c>
    </row>
    <row r="429" spans="1:4">
      <c r="A429">
        <v>109.018</v>
      </c>
      <c r="B429">
        <v>171</v>
      </c>
      <c r="C429" s="1">
        <v>108.72799999999999</v>
      </c>
      <c r="D429" s="1">
        <v>165</v>
      </c>
    </row>
    <row r="430" spans="1:4">
      <c r="A430">
        <v>109.268</v>
      </c>
      <c r="B430">
        <v>171</v>
      </c>
      <c r="C430" s="1">
        <v>108.97799999999999</v>
      </c>
      <c r="D430" s="1">
        <v>165</v>
      </c>
    </row>
    <row r="431" spans="1:4">
      <c r="A431">
        <v>109.518</v>
      </c>
      <c r="B431">
        <v>172</v>
      </c>
      <c r="C431" s="1">
        <v>109.229</v>
      </c>
      <c r="D431" s="1">
        <v>165</v>
      </c>
    </row>
    <row r="432" spans="1:4">
      <c r="A432">
        <v>109.768</v>
      </c>
      <c r="B432">
        <v>172</v>
      </c>
      <c r="C432" s="1">
        <v>109.48</v>
      </c>
      <c r="D432" s="1">
        <v>165</v>
      </c>
    </row>
    <row r="433" spans="1:4">
      <c r="A433">
        <v>110.018</v>
      </c>
      <c r="B433">
        <v>172</v>
      </c>
      <c r="C433" s="1">
        <v>109.73</v>
      </c>
      <c r="D433" s="1">
        <v>166</v>
      </c>
    </row>
    <row r="434" spans="1:4">
      <c r="A434">
        <v>110.268</v>
      </c>
      <c r="B434">
        <v>172</v>
      </c>
      <c r="C434" s="1">
        <v>109.98</v>
      </c>
      <c r="D434" s="1">
        <v>166</v>
      </c>
    </row>
    <row r="435" spans="1:4">
      <c r="A435">
        <v>110.518</v>
      </c>
      <c r="B435">
        <v>173</v>
      </c>
      <c r="C435" s="1">
        <v>110.23</v>
      </c>
      <c r="D435" s="1">
        <v>166</v>
      </c>
    </row>
    <row r="436" spans="1:4">
      <c r="A436">
        <v>110.768</v>
      </c>
      <c r="B436">
        <v>173</v>
      </c>
      <c r="C436" s="1">
        <v>110.48</v>
      </c>
      <c r="D436" s="1">
        <v>166</v>
      </c>
    </row>
    <row r="437" spans="1:4">
      <c r="A437">
        <v>111.018</v>
      </c>
      <c r="B437">
        <v>174</v>
      </c>
      <c r="C437" s="1">
        <v>110.73</v>
      </c>
      <c r="D437" s="1">
        <v>167</v>
      </c>
    </row>
    <row r="438" spans="1:4">
      <c r="A438">
        <v>111.268</v>
      </c>
      <c r="B438">
        <v>174</v>
      </c>
      <c r="C438" s="1">
        <v>110.98</v>
      </c>
      <c r="D438" s="1">
        <v>167</v>
      </c>
    </row>
    <row r="439" spans="1:4">
      <c r="A439">
        <v>111.518</v>
      </c>
      <c r="B439">
        <v>174</v>
      </c>
      <c r="C439" s="1">
        <v>111.23</v>
      </c>
      <c r="D439" s="1">
        <v>167</v>
      </c>
    </row>
    <row r="440" spans="1:4">
      <c r="A440">
        <v>111.768</v>
      </c>
      <c r="B440">
        <v>174</v>
      </c>
      <c r="C440" s="1">
        <v>111.48</v>
      </c>
      <c r="D440" s="1">
        <v>167</v>
      </c>
    </row>
    <row r="441" spans="1:4">
      <c r="A441">
        <v>112.018</v>
      </c>
      <c r="B441">
        <v>175</v>
      </c>
      <c r="C441" s="1">
        <v>111.73</v>
      </c>
      <c r="D441" s="1">
        <v>168</v>
      </c>
    </row>
    <row r="442" spans="1:4">
      <c r="A442">
        <v>112.268</v>
      </c>
      <c r="B442">
        <v>175</v>
      </c>
      <c r="C442" s="1">
        <v>111.98</v>
      </c>
      <c r="D442" s="1">
        <v>168</v>
      </c>
    </row>
    <row r="443" spans="1:4">
      <c r="A443">
        <v>112.518</v>
      </c>
      <c r="B443">
        <v>175</v>
      </c>
      <c r="C443" s="1">
        <v>112.23099999999999</v>
      </c>
      <c r="D443" s="1">
        <v>168</v>
      </c>
    </row>
    <row r="444" spans="1:4">
      <c r="A444">
        <v>112.768</v>
      </c>
      <c r="B444">
        <v>175</v>
      </c>
      <c r="C444" s="1">
        <v>112.48099999999999</v>
      </c>
      <c r="D444" s="1">
        <v>168</v>
      </c>
    </row>
    <row r="445" spans="1:4">
      <c r="A445">
        <v>113.018</v>
      </c>
      <c r="B445">
        <v>176</v>
      </c>
      <c r="C445" s="1">
        <v>112.73099999999999</v>
      </c>
      <c r="D445" s="1">
        <v>169</v>
      </c>
    </row>
    <row r="446" spans="1:4">
      <c r="A446">
        <v>113.268</v>
      </c>
      <c r="B446">
        <v>176</v>
      </c>
      <c r="C446" s="1">
        <v>112.98099999999999</v>
      </c>
      <c r="D446" s="1">
        <v>169</v>
      </c>
    </row>
    <row r="447" spans="1:4">
      <c r="A447">
        <v>113.518</v>
      </c>
      <c r="B447">
        <v>177</v>
      </c>
      <c r="C447" s="1">
        <v>113.23099999999999</v>
      </c>
      <c r="D447" s="1">
        <v>169</v>
      </c>
    </row>
    <row r="448" spans="1:4">
      <c r="A448">
        <v>113.768</v>
      </c>
      <c r="B448">
        <v>177</v>
      </c>
      <c r="C448" s="1">
        <v>113.48099999999999</v>
      </c>
      <c r="D448" s="1">
        <v>169</v>
      </c>
    </row>
    <row r="449" spans="1:4">
      <c r="A449">
        <v>114.018</v>
      </c>
      <c r="B449">
        <v>177</v>
      </c>
      <c r="C449" s="1">
        <v>113.73099999999999</v>
      </c>
      <c r="D449" s="1">
        <v>170</v>
      </c>
    </row>
    <row r="450" spans="1:4">
      <c r="A450">
        <v>114.268</v>
      </c>
      <c r="B450">
        <v>177</v>
      </c>
      <c r="C450" s="1">
        <v>113.98099999999999</v>
      </c>
      <c r="D450" s="1">
        <v>170</v>
      </c>
    </row>
    <row r="451" spans="1:4">
      <c r="A451">
        <v>114.518</v>
      </c>
      <c r="B451">
        <v>178</v>
      </c>
      <c r="C451" s="1">
        <v>114.23099999999999</v>
      </c>
      <c r="D451" s="1">
        <v>170</v>
      </c>
    </row>
    <row r="452" spans="1:4">
      <c r="A452">
        <v>114.768</v>
      </c>
      <c r="B452">
        <v>178</v>
      </c>
      <c r="C452" s="1">
        <v>114.48099999999999</v>
      </c>
      <c r="D452" s="1">
        <v>170</v>
      </c>
    </row>
    <row r="453" spans="1:4">
      <c r="A453">
        <v>115.018</v>
      </c>
      <c r="B453">
        <v>179</v>
      </c>
      <c r="C453" s="1">
        <v>114.73099999999999</v>
      </c>
      <c r="D453" s="1">
        <v>171</v>
      </c>
    </row>
    <row r="454" spans="1:4">
      <c r="A454">
        <v>115.268</v>
      </c>
      <c r="B454">
        <v>179</v>
      </c>
      <c r="C454" s="1">
        <v>114.98099999999999</v>
      </c>
      <c r="D454" s="1">
        <v>171</v>
      </c>
    </row>
    <row r="455" spans="1:4">
      <c r="A455">
        <v>115.518</v>
      </c>
      <c r="B455">
        <v>179</v>
      </c>
      <c r="C455" s="1">
        <v>115.23099999999999</v>
      </c>
      <c r="D455" s="1">
        <v>171</v>
      </c>
    </row>
    <row r="456" spans="1:4">
      <c r="A456">
        <v>115.768</v>
      </c>
      <c r="B456">
        <v>179</v>
      </c>
      <c r="C456" s="1">
        <v>115.48099999999999</v>
      </c>
      <c r="D456" s="1">
        <v>171</v>
      </c>
    </row>
    <row r="457" spans="1:4">
      <c r="A457">
        <v>116.018</v>
      </c>
      <c r="B457">
        <v>180</v>
      </c>
      <c r="C457" s="1">
        <v>115.73099999999999</v>
      </c>
      <c r="D457" s="1">
        <v>172</v>
      </c>
    </row>
    <row r="458" spans="1:4">
      <c r="A458">
        <v>116.268</v>
      </c>
      <c r="B458">
        <v>180</v>
      </c>
      <c r="C458" s="1">
        <v>115.98099999999999</v>
      </c>
      <c r="D458" s="1">
        <v>172</v>
      </c>
    </row>
    <row r="459" spans="1:4">
      <c r="A459">
        <v>116.518</v>
      </c>
      <c r="B459">
        <v>181</v>
      </c>
      <c r="C459" s="1">
        <v>116.23099999999999</v>
      </c>
      <c r="D459" s="1">
        <v>172</v>
      </c>
    </row>
    <row r="460" spans="1:4">
      <c r="A460">
        <v>116.768</v>
      </c>
      <c r="B460">
        <v>181</v>
      </c>
      <c r="C460" s="1">
        <v>116.48099999999999</v>
      </c>
      <c r="D460" s="1">
        <v>172</v>
      </c>
    </row>
    <row r="461" spans="1:4">
      <c r="A461">
        <v>117.018</v>
      </c>
      <c r="B461">
        <v>181</v>
      </c>
      <c r="C461" s="1">
        <v>116.73099999999999</v>
      </c>
      <c r="D461" s="1">
        <v>173</v>
      </c>
    </row>
    <row r="462" spans="1:4">
      <c r="A462">
        <v>117.268</v>
      </c>
      <c r="B462">
        <v>181</v>
      </c>
      <c r="C462" s="1">
        <v>116.98099999999999</v>
      </c>
      <c r="D462" s="1">
        <v>173</v>
      </c>
    </row>
    <row r="463" spans="1:4">
      <c r="A463">
        <v>117.518</v>
      </c>
      <c r="B463">
        <v>182</v>
      </c>
      <c r="C463" s="1">
        <v>117.23099999999999</v>
      </c>
      <c r="D463" s="1">
        <v>173</v>
      </c>
    </row>
    <row r="464" spans="1:4">
      <c r="A464">
        <v>117.768</v>
      </c>
      <c r="B464">
        <v>182</v>
      </c>
      <c r="C464" s="1">
        <v>117.48099999999999</v>
      </c>
      <c r="D464" s="1">
        <v>173</v>
      </c>
    </row>
    <row r="465" spans="1:4">
      <c r="A465">
        <v>118.018</v>
      </c>
      <c r="B465">
        <v>183</v>
      </c>
      <c r="C465" s="1">
        <v>117.73099999999999</v>
      </c>
      <c r="D465" s="1">
        <v>174</v>
      </c>
    </row>
    <row r="466" spans="1:4">
      <c r="A466">
        <v>118.268</v>
      </c>
      <c r="B466">
        <v>183</v>
      </c>
      <c r="C466" s="1">
        <v>117.98099999999999</v>
      </c>
      <c r="D466" s="1">
        <v>174</v>
      </c>
    </row>
    <row r="467" spans="1:4">
      <c r="A467">
        <v>118.518</v>
      </c>
      <c r="B467">
        <v>183</v>
      </c>
      <c r="C467" s="1">
        <v>118.23099999999999</v>
      </c>
      <c r="D467" s="1">
        <v>174</v>
      </c>
    </row>
    <row r="468" spans="1:4">
      <c r="A468">
        <v>118.768</v>
      </c>
      <c r="B468">
        <v>183</v>
      </c>
      <c r="C468" s="1">
        <v>118.48099999999999</v>
      </c>
      <c r="D468" s="1">
        <v>174</v>
      </c>
    </row>
    <row r="469" spans="1:4">
      <c r="A469">
        <v>119.018</v>
      </c>
      <c r="B469">
        <v>184</v>
      </c>
      <c r="C469" s="1">
        <v>118.73099999999999</v>
      </c>
      <c r="D469" s="1">
        <v>175</v>
      </c>
    </row>
    <row r="470" spans="1:4">
      <c r="A470">
        <v>119.268</v>
      </c>
      <c r="B470">
        <v>184</v>
      </c>
      <c r="C470" s="1">
        <v>118.98099999999999</v>
      </c>
      <c r="D470" s="1">
        <v>175</v>
      </c>
    </row>
    <row r="471" spans="1:4">
      <c r="A471">
        <v>119.518</v>
      </c>
      <c r="B471">
        <v>185</v>
      </c>
      <c r="C471" s="1">
        <v>119.23099999999999</v>
      </c>
      <c r="D471" s="1">
        <v>175</v>
      </c>
    </row>
    <row r="472" spans="1:4">
      <c r="A472">
        <v>119.768</v>
      </c>
      <c r="B472">
        <v>185</v>
      </c>
      <c r="C472" s="1">
        <v>119.48099999999999</v>
      </c>
      <c r="D472" s="1">
        <v>175</v>
      </c>
    </row>
    <row r="473" spans="1:4">
      <c r="A473">
        <v>120.018</v>
      </c>
      <c r="B473">
        <v>185</v>
      </c>
      <c r="C473" s="1">
        <v>119.73099999999999</v>
      </c>
      <c r="D473" s="1">
        <v>176</v>
      </c>
    </row>
    <row r="474" spans="1:4">
      <c r="A474">
        <v>120.268</v>
      </c>
      <c r="B474">
        <v>185</v>
      </c>
      <c r="C474" s="1">
        <v>119.98099999999999</v>
      </c>
      <c r="D474" s="1">
        <v>176</v>
      </c>
    </row>
    <row r="475" spans="1:4">
      <c r="A475">
        <v>120.518</v>
      </c>
      <c r="B475">
        <v>186</v>
      </c>
      <c r="C475" s="1">
        <v>120.23099999999999</v>
      </c>
      <c r="D475" s="1">
        <v>176</v>
      </c>
    </row>
    <row r="476" spans="1:4">
      <c r="A476">
        <v>120.768</v>
      </c>
      <c r="B476">
        <v>186</v>
      </c>
      <c r="C476" s="1">
        <v>120.48099999999999</v>
      </c>
      <c r="D476" s="1">
        <v>176</v>
      </c>
    </row>
    <row r="477" spans="1:4">
      <c r="A477">
        <v>121.018</v>
      </c>
      <c r="B477">
        <v>187</v>
      </c>
      <c r="C477" s="1">
        <v>120.73099999999999</v>
      </c>
      <c r="D477" s="1">
        <v>177</v>
      </c>
    </row>
    <row r="478" spans="1:4">
      <c r="A478">
        <v>121.268</v>
      </c>
      <c r="B478">
        <v>187</v>
      </c>
      <c r="C478" s="1">
        <v>120.98099999999999</v>
      </c>
      <c r="D478" s="1">
        <v>177</v>
      </c>
    </row>
    <row r="479" spans="1:4">
      <c r="A479">
        <v>121.518</v>
      </c>
      <c r="B479">
        <v>187</v>
      </c>
      <c r="C479" s="1">
        <v>121.23099999999999</v>
      </c>
      <c r="D479" s="1">
        <v>177</v>
      </c>
    </row>
    <row r="480" spans="1:4">
      <c r="A480">
        <v>121.767</v>
      </c>
      <c r="B480">
        <v>187</v>
      </c>
      <c r="C480" s="1">
        <v>121.48099999999999</v>
      </c>
      <c r="D480" s="1">
        <v>177</v>
      </c>
    </row>
    <row r="481" spans="1:4">
      <c r="A481">
        <v>122.017</v>
      </c>
      <c r="B481">
        <v>188</v>
      </c>
      <c r="C481" s="1">
        <v>121.73099999999999</v>
      </c>
      <c r="D481" s="1">
        <v>178</v>
      </c>
    </row>
    <row r="482" spans="1:4">
      <c r="A482">
        <v>122.267</v>
      </c>
      <c r="B482">
        <v>188</v>
      </c>
      <c r="C482" s="1">
        <v>121.98099999999999</v>
      </c>
      <c r="D482" s="1">
        <v>178</v>
      </c>
    </row>
    <row r="483" spans="1:4">
      <c r="A483">
        <v>122.517</v>
      </c>
      <c r="B483">
        <v>189</v>
      </c>
      <c r="C483" s="1">
        <v>122.23099999999999</v>
      </c>
      <c r="D483" s="1">
        <v>179</v>
      </c>
    </row>
    <row r="484" spans="1:4">
      <c r="A484">
        <v>122.767</v>
      </c>
      <c r="B484">
        <v>189</v>
      </c>
      <c r="C484" s="1">
        <v>122.48099999999999</v>
      </c>
      <c r="D484" s="1">
        <v>179</v>
      </c>
    </row>
    <row r="485" spans="1:4">
      <c r="A485">
        <v>123.017</v>
      </c>
      <c r="B485">
        <v>189</v>
      </c>
      <c r="C485" s="1">
        <v>122.73099999999999</v>
      </c>
      <c r="D485" s="1">
        <v>179</v>
      </c>
    </row>
    <row r="486" spans="1:4">
      <c r="A486">
        <v>123.267</v>
      </c>
      <c r="B486">
        <v>189</v>
      </c>
      <c r="C486" s="1">
        <v>122.98099999999999</v>
      </c>
      <c r="D486" s="1">
        <v>179</v>
      </c>
    </row>
    <row r="487" spans="1:4">
      <c r="A487">
        <v>123.517</v>
      </c>
      <c r="B487">
        <v>190</v>
      </c>
      <c r="C487" s="1">
        <v>123.23099999999999</v>
      </c>
      <c r="D487" s="1">
        <v>180</v>
      </c>
    </row>
    <row r="488" spans="1:4">
      <c r="A488">
        <v>123.767</v>
      </c>
      <c r="B488">
        <v>190</v>
      </c>
      <c r="C488" s="1">
        <v>123.48099999999999</v>
      </c>
      <c r="D488" s="1">
        <v>180</v>
      </c>
    </row>
    <row r="489" spans="1:4">
      <c r="A489">
        <v>124.017</v>
      </c>
      <c r="B489">
        <v>191</v>
      </c>
      <c r="C489" s="1">
        <v>123.73099999999999</v>
      </c>
      <c r="D489" s="1">
        <v>180</v>
      </c>
    </row>
    <row r="490" spans="1:4">
      <c r="A490">
        <v>124.267</v>
      </c>
      <c r="B490">
        <v>191</v>
      </c>
      <c r="C490" s="1">
        <v>123.98099999999999</v>
      </c>
      <c r="D490" s="1">
        <v>180</v>
      </c>
    </row>
    <row r="491" spans="1:4">
      <c r="A491">
        <v>124.517</v>
      </c>
      <c r="B491">
        <v>191</v>
      </c>
      <c r="C491" s="1">
        <v>124.23099999999999</v>
      </c>
      <c r="D491" s="1">
        <v>181</v>
      </c>
    </row>
    <row r="492" spans="1:4">
      <c r="A492">
        <v>124.767</v>
      </c>
      <c r="B492">
        <v>191</v>
      </c>
      <c r="C492" s="1">
        <v>124.48099999999999</v>
      </c>
      <c r="D492" s="1">
        <v>181</v>
      </c>
    </row>
    <row r="493" spans="1:4">
      <c r="A493">
        <v>125.017</v>
      </c>
      <c r="B493">
        <v>192</v>
      </c>
      <c r="C493" s="1">
        <v>124.73099999999999</v>
      </c>
      <c r="D493" s="1">
        <v>181</v>
      </c>
    </row>
    <row r="494" spans="1:4">
      <c r="A494">
        <v>125.267</v>
      </c>
      <c r="B494">
        <v>192</v>
      </c>
      <c r="C494" s="1">
        <v>124.98099999999999</v>
      </c>
      <c r="D494" s="1">
        <v>182</v>
      </c>
    </row>
    <row r="495" spans="1:4">
      <c r="A495">
        <v>125.517</v>
      </c>
      <c r="B495">
        <v>193</v>
      </c>
      <c r="C495" s="1">
        <v>125.23099999999999</v>
      </c>
      <c r="D495" s="1">
        <v>182</v>
      </c>
    </row>
    <row r="496" spans="1:4">
      <c r="A496">
        <v>125.767</v>
      </c>
      <c r="B496">
        <v>193</v>
      </c>
      <c r="C496" s="1">
        <v>125.48099999999999</v>
      </c>
      <c r="D496" s="1">
        <v>182</v>
      </c>
    </row>
    <row r="497" spans="1:4">
      <c r="A497">
        <v>126.017</v>
      </c>
      <c r="B497">
        <v>193</v>
      </c>
      <c r="C497" s="1">
        <v>125.73099999999999</v>
      </c>
      <c r="D497" s="1">
        <v>182</v>
      </c>
    </row>
    <row r="498" spans="1:4">
      <c r="A498">
        <v>126.267</v>
      </c>
      <c r="B498">
        <v>193</v>
      </c>
      <c r="C498" s="1">
        <v>125.98099999999999</v>
      </c>
      <c r="D498" s="1">
        <v>183</v>
      </c>
    </row>
    <row r="499" spans="1:4">
      <c r="A499">
        <v>126.517</v>
      </c>
      <c r="B499">
        <v>194</v>
      </c>
      <c r="C499" s="1">
        <v>126.23099999999999</v>
      </c>
      <c r="D499" s="1">
        <v>183</v>
      </c>
    </row>
    <row r="500" spans="1:4">
      <c r="A500">
        <v>126.767</v>
      </c>
      <c r="B500">
        <v>194</v>
      </c>
      <c r="C500" s="1">
        <v>126.48099999999999</v>
      </c>
      <c r="D500" s="1">
        <v>184</v>
      </c>
    </row>
    <row r="501" spans="1:4">
      <c r="A501">
        <v>127.017</v>
      </c>
      <c r="B501">
        <v>195</v>
      </c>
      <c r="C501" s="1">
        <v>126.73</v>
      </c>
      <c r="D501" s="1">
        <v>184</v>
      </c>
    </row>
    <row r="502" spans="1:4">
      <c r="A502">
        <v>127.267</v>
      </c>
      <c r="B502">
        <v>195</v>
      </c>
      <c r="C502" s="1">
        <v>126.98</v>
      </c>
      <c r="D502" s="1">
        <v>184</v>
      </c>
    </row>
    <row r="503" spans="1:4">
      <c r="A503">
        <v>127.517</v>
      </c>
      <c r="B503">
        <v>196</v>
      </c>
      <c r="C503" s="1">
        <v>127.23</v>
      </c>
      <c r="D503" s="1">
        <v>184</v>
      </c>
    </row>
    <row r="504" spans="1:4">
      <c r="A504">
        <v>127.767</v>
      </c>
      <c r="B504">
        <v>196</v>
      </c>
      <c r="C504" s="1">
        <v>127.48</v>
      </c>
      <c r="D504" s="1">
        <v>185</v>
      </c>
    </row>
    <row r="505" spans="1:4">
      <c r="A505">
        <v>128.017</v>
      </c>
      <c r="B505">
        <v>196</v>
      </c>
      <c r="C505" s="1">
        <v>127.73</v>
      </c>
      <c r="D505" s="1">
        <v>185</v>
      </c>
    </row>
    <row r="506" spans="1:4">
      <c r="A506">
        <v>128.267</v>
      </c>
      <c r="B506">
        <v>196</v>
      </c>
      <c r="C506" s="1">
        <v>127.98</v>
      </c>
      <c r="D506" s="1">
        <v>185</v>
      </c>
    </row>
    <row r="507" spans="1:4">
      <c r="A507">
        <v>128.517</v>
      </c>
      <c r="B507">
        <v>197</v>
      </c>
      <c r="C507" s="1">
        <v>128.22999999999999</v>
      </c>
      <c r="D507" s="1">
        <v>185</v>
      </c>
    </row>
    <row r="508" spans="1:4">
      <c r="A508">
        <v>128.767</v>
      </c>
      <c r="B508">
        <v>197</v>
      </c>
      <c r="C508" s="1">
        <v>128.47999999999999</v>
      </c>
      <c r="D508" s="1">
        <v>186</v>
      </c>
    </row>
    <row r="509" spans="1:4">
      <c r="A509">
        <v>129.017</v>
      </c>
      <c r="B509">
        <v>198</v>
      </c>
      <c r="C509" s="1">
        <v>128.72999999999999</v>
      </c>
      <c r="D509" s="1">
        <v>186</v>
      </c>
    </row>
    <row r="510" spans="1:4">
      <c r="A510">
        <v>129.267</v>
      </c>
      <c r="B510">
        <v>198</v>
      </c>
      <c r="C510" s="1">
        <v>128.97999999999999</v>
      </c>
      <c r="D510" s="1">
        <v>187</v>
      </c>
    </row>
    <row r="511" spans="1:4">
      <c r="A511">
        <v>129.517</v>
      </c>
      <c r="B511">
        <v>198</v>
      </c>
      <c r="C511" s="1">
        <v>129.22999999999999</v>
      </c>
      <c r="D511" s="1">
        <v>187</v>
      </c>
    </row>
    <row r="512" spans="1:4">
      <c r="A512">
        <v>129.767</v>
      </c>
      <c r="B512">
        <v>198</v>
      </c>
      <c r="C512" s="1">
        <v>129.47999999999999</v>
      </c>
      <c r="D512" s="1">
        <v>187</v>
      </c>
    </row>
    <row r="513" spans="1:4">
      <c r="A513">
        <v>130.017</v>
      </c>
      <c r="B513">
        <v>199</v>
      </c>
      <c r="C513" s="1">
        <v>129.72999999999999</v>
      </c>
      <c r="D513" s="1">
        <v>187</v>
      </c>
    </row>
    <row r="514" spans="1:4">
      <c r="A514">
        <v>130.267</v>
      </c>
      <c r="B514">
        <v>199</v>
      </c>
      <c r="C514" s="1">
        <v>129.97999999999999</v>
      </c>
      <c r="D514" s="1">
        <v>188</v>
      </c>
    </row>
    <row r="515" spans="1:4">
      <c r="A515">
        <v>130.517</v>
      </c>
      <c r="B515">
        <v>200</v>
      </c>
      <c r="C515" s="1">
        <v>130.22999999999999</v>
      </c>
      <c r="D515" s="1">
        <v>188</v>
      </c>
    </row>
    <row r="516" spans="1:4">
      <c r="A516">
        <v>130.767</v>
      </c>
      <c r="B516">
        <v>200</v>
      </c>
      <c r="C516" s="1">
        <v>130.47999999999999</v>
      </c>
      <c r="D516" s="1">
        <v>188</v>
      </c>
    </row>
    <row r="517" spans="1:4">
      <c r="A517">
        <v>131.017</v>
      </c>
      <c r="B517">
        <v>201</v>
      </c>
      <c r="C517" s="1">
        <v>130.72999999999999</v>
      </c>
      <c r="D517" s="1">
        <v>188</v>
      </c>
    </row>
    <row r="518" spans="1:4">
      <c r="A518">
        <v>131.267</v>
      </c>
      <c r="B518">
        <v>201</v>
      </c>
      <c r="C518" s="1">
        <v>130.97999999999999</v>
      </c>
      <c r="D518" s="1">
        <v>189</v>
      </c>
    </row>
    <row r="519" spans="1:4">
      <c r="A519">
        <v>131.517</v>
      </c>
      <c r="B519">
        <v>201</v>
      </c>
      <c r="C519" s="1">
        <v>131.22999999999999</v>
      </c>
      <c r="D519" s="1">
        <v>189</v>
      </c>
    </row>
    <row r="520" spans="1:4">
      <c r="A520">
        <v>131.767</v>
      </c>
      <c r="B520">
        <v>201</v>
      </c>
      <c r="C520" s="1">
        <v>131.47999999999999</v>
      </c>
      <c r="D520" s="1">
        <v>190</v>
      </c>
    </row>
    <row r="521" spans="1:4">
      <c r="A521">
        <v>132.017</v>
      </c>
      <c r="B521">
        <v>202</v>
      </c>
      <c r="C521" s="1">
        <v>131.72999999999999</v>
      </c>
      <c r="D521" s="1">
        <v>190</v>
      </c>
    </row>
    <row r="522" spans="1:4">
      <c r="A522">
        <v>132.267</v>
      </c>
      <c r="B522">
        <v>202</v>
      </c>
      <c r="C522" s="1">
        <v>131.97999999999999</v>
      </c>
      <c r="D522" s="1">
        <v>190</v>
      </c>
    </row>
    <row r="523" spans="1:4">
      <c r="A523">
        <v>132.517</v>
      </c>
      <c r="B523">
        <v>203</v>
      </c>
      <c r="C523" s="1">
        <v>132.22999999999999</v>
      </c>
      <c r="D523" s="1">
        <v>190</v>
      </c>
    </row>
    <row r="524" spans="1:4">
      <c r="A524">
        <v>132.767</v>
      </c>
      <c r="B524">
        <v>203</v>
      </c>
      <c r="C524" s="1">
        <v>132.47999999999999</v>
      </c>
      <c r="D524" s="1">
        <v>191</v>
      </c>
    </row>
    <row r="525" spans="1:4">
      <c r="A525">
        <v>133.017</v>
      </c>
      <c r="B525">
        <v>204</v>
      </c>
      <c r="C525" s="1">
        <v>132.72999999999999</v>
      </c>
      <c r="D525" s="1">
        <v>191</v>
      </c>
    </row>
    <row r="526" spans="1:4">
      <c r="A526">
        <v>133.267</v>
      </c>
      <c r="B526">
        <v>204</v>
      </c>
      <c r="C526" s="1">
        <v>132.97999999999999</v>
      </c>
      <c r="D526" s="1">
        <v>191</v>
      </c>
    </row>
    <row r="527" spans="1:4">
      <c r="A527">
        <v>133.517</v>
      </c>
      <c r="B527">
        <v>204</v>
      </c>
      <c r="C527" s="1">
        <v>133.22999999999999</v>
      </c>
      <c r="D527" s="1">
        <v>191</v>
      </c>
    </row>
    <row r="528" spans="1:4">
      <c r="A528">
        <v>133.767</v>
      </c>
      <c r="B528">
        <v>205</v>
      </c>
      <c r="C528" s="1">
        <v>133.47999999999999</v>
      </c>
      <c r="D528" s="1">
        <v>192</v>
      </c>
    </row>
    <row r="529" spans="1:4">
      <c r="A529">
        <v>134.017</v>
      </c>
      <c r="B529">
        <v>205</v>
      </c>
      <c r="C529" s="1">
        <v>133.72999999999999</v>
      </c>
      <c r="D529" s="1">
        <v>192</v>
      </c>
    </row>
    <row r="530" spans="1:4">
      <c r="A530">
        <v>134.267</v>
      </c>
      <c r="B530">
        <v>206</v>
      </c>
      <c r="C530" s="1">
        <v>133.97999999999999</v>
      </c>
      <c r="D530" s="1">
        <v>193</v>
      </c>
    </row>
    <row r="531" spans="1:4">
      <c r="A531">
        <v>134.517</v>
      </c>
      <c r="B531">
        <v>206</v>
      </c>
      <c r="C531" s="1">
        <v>134.22999999999999</v>
      </c>
      <c r="D531" s="1">
        <v>193</v>
      </c>
    </row>
    <row r="532" spans="1:4">
      <c r="A532">
        <v>134.767</v>
      </c>
      <c r="B532">
        <v>206</v>
      </c>
      <c r="C532" s="1">
        <v>134.47999999999999</v>
      </c>
      <c r="D532" s="1">
        <v>193</v>
      </c>
    </row>
    <row r="533" spans="1:4">
      <c r="A533">
        <v>135.017</v>
      </c>
      <c r="B533">
        <v>206</v>
      </c>
      <c r="C533" s="1">
        <v>134.72999999999999</v>
      </c>
      <c r="D533" s="1">
        <v>193</v>
      </c>
    </row>
    <row r="534" spans="1:4">
      <c r="A534">
        <v>135.267</v>
      </c>
      <c r="B534">
        <v>207</v>
      </c>
      <c r="C534" s="1">
        <v>134.97999999999999</v>
      </c>
      <c r="D534" s="1">
        <v>194</v>
      </c>
    </row>
    <row r="535" spans="1:4">
      <c r="A535">
        <v>135.517</v>
      </c>
      <c r="B535">
        <v>207</v>
      </c>
      <c r="C535" s="1">
        <v>135.22999999999999</v>
      </c>
      <c r="D535" s="1">
        <v>194</v>
      </c>
    </row>
    <row r="536" spans="1:4">
      <c r="A536">
        <v>135.767</v>
      </c>
      <c r="B536">
        <v>208</v>
      </c>
      <c r="C536" s="1">
        <v>135.47999999999999</v>
      </c>
      <c r="D536" s="1">
        <v>194</v>
      </c>
    </row>
    <row r="537" spans="1:4">
      <c r="A537">
        <v>136.017</v>
      </c>
      <c r="B537">
        <v>208</v>
      </c>
      <c r="C537" s="1">
        <v>135.72999999999999</v>
      </c>
      <c r="D537" s="1">
        <v>194</v>
      </c>
    </row>
    <row r="538" spans="1:4">
      <c r="A538">
        <v>136.267</v>
      </c>
      <c r="B538">
        <v>209</v>
      </c>
      <c r="C538" s="1">
        <v>135.97999999999999</v>
      </c>
      <c r="D538" s="1">
        <v>195</v>
      </c>
    </row>
    <row r="539" spans="1:4">
      <c r="A539">
        <v>136.517</v>
      </c>
      <c r="B539">
        <v>209</v>
      </c>
      <c r="C539" s="1">
        <v>136.22999999999999</v>
      </c>
      <c r="D539" s="1">
        <v>195</v>
      </c>
    </row>
    <row r="540" spans="1:4">
      <c r="A540">
        <v>136.767</v>
      </c>
      <c r="B540">
        <v>209</v>
      </c>
      <c r="C540" s="1">
        <v>136.47999999999999</v>
      </c>
      <c r="D540" s="1">
        <v>196</v>
      </c>
    </row>
    <row r="541" spans="1:4">
      <c r="A541">
        <v>137.017</v>
      </c>
      <c r="B541">
        <v>209</v>
      </c>
      <c r="C541" s="1">
        <v>136.72999999999999</v>
      </c>
      <c r="D541" s="1">
        <v>196</v>
      </c>
    </row>
    <row r="542" spans="1:4">
      <c r="A542">
        <v>137.267</v>
      </c>
      <c r="B542">
        <v>210</v>
      </c>
      <c r="C542" s="1">
        <v>136.97999999999999</v>
      </c>
      <c r="D542" s="1">
        <v>196</v>
      </c>
    </row>
    <row r="543" spans="1:4">
      <c r="A543">
        <v>137.517</v>
      </c>
      <c r="B543">
        <v>210</v>
      </c>
      <c r="C543" s="1">
        <v>137.22999999999999</v>
      </c>
      <c r="D543" s="1">
        <v>196</v>
      </c>
    </row>
    <row r="544" spans="1:4">
      <c r="A544">
        <v>137.767</v>
      </c>
      <c r="B544">
        <v>211</v>
      </c>
      <c r="C544" s="1">
        <v>137.47999999999999</v>
      </c>
      <c r="D544" s="1">
        <v>197</v>
      </c>
    </row>
    <row r="545" spans="1:4">
      <c r="A545">
        <v>138.017</v>
      </c>
      <c r="B545">
        <v>211</v>
      </c>
      <c r="C545" s="1">
        <v>137.72999999999999</v>
      </c>
      <c r="D545" s="1">
        <v>197</v>
      </c>
    </row>
    <row r="546" spans="1:4">
      <c r="A546">
        <v>138.267</v>
      </c>
      <c r="B546">
        <v>212</v>
      </c>
      <c r="C546" s="1">
        <v>137.97999999999999</v>
      </c>
      <c r="D546" s="1">
        <v>198</v>
      </c>
    </row>
    <row r="547" spans="1:4">
      <c r="A547">
        <v>138.517</v>
      </c>
      <c r="B547">
        <v>212</v>
      </c>
      <c r="C547" s="1">
        <v>138.22999999999999</v>
      </c>
      <c r="D547" s="1">
        <v>198</v>
      </c>
    </row>
    <row r="548" spans="1:4">
      <c r="A548">
        <v>138.767</v>
      </c>
      <c r="B548">
        <v>212</v>
      </c>
      <c r="C548" s="1">
        <v>138.47999999999999</v>
      </c>
      <c r="D548" s="1">
        <v>198</v>
      </c>
    </row>
    <row r="549" spans="1:4">
      <c r="A549">
        <v>139.017</v>
      </c>
      <c r="B549">
        <v>212</v>
      </c>
      <c r="C549" s="1">
        <v>138.72999999999999</v>
      </c>
      <c r="D549" s="1">
        <v>198</v>
      </c>
    </row>
    <row r="550" spans="1:4">
      <c r="A550">
        <v>139.26599999999999</v>
      </c>
      <c r="B550">
        <v>213</v>
      </c>
      <c r="C550" s="1">
        <v>138.97999999999999</v>
      </c>
      <c r="D550" s="1">
        <v>199</v>
      </c>
    </row>
    <row r="551" spans="1:4">
      <c r="A551">
        <v>139.51599999999999</v>
      </c>
      <c r="B551">
        <v>213</v>
      </c>
      <c r="C551" s="1">
        <v>139.22999999999999</v>
      </c>
      <c r="D551" s="1">
        <v>199</v>
      </c>
    </row>
    <row r="552" spans="1:4">
      <c r="A552">
        <v>139.76599999999999</v>
      </c>
      <c r="B552">
        <v>214</v>
      </c>
      <c r="C552" s="1">
        <v>139.47999999999999</v>
      </c>
      <c r="D552" s="1">
        <v>199</v>
      </c>
    </row>
    <row r="553" spans="1:4">
      <c r="A553">
        <v>140.01599999999999</v>
      </c>
      <c r="B553">
        <v>214</v>
      </c>
      <c r="C553" s="1">
        <v>139.72999999999999</v>
      </c>
      <c r="D553" s="1">
        <v>199</v>
      </c>
    </row>
    <row r="554" spans="1:4">
      <c r="A554">
        <v>140.26599999999999</v>
      </c>
      <c r="B554">
        <v>215</v>
      </c>
      <c r="C554" s="1">
        <v>139.97999999999999</v>
      </c>
      <c r="D554" s="1">
        <v>200</v>
      </c>
    </row>
    <row r="555" spans="1:4">
      <c r="A555">
        <v>140.51599999999999</v>
      </c>
      <c r="B555">
        <v>215</v>
      </c>
      <c r="C555" s="1">
        <v>140.22999999999999</v>
      </c>
      <c r="D555" s="1">
        <v>200</v>
      </c>
    </row>
    <row r="556" spans="1:4">
      <c r="A556">
        <v>140.76599999999999</v>
      </c>
      <c r="B556">
        <v>216</v>
      </c>
      <c r="C556" s="1">
        <v>140.47999999999999</v>
      </c>
      <c r="D556" s="1">
        <v>201</v>
      </c>
    </row>
    <row r="557" spans="1:4">
      <c r="A557">
        <v>141.01599999999999</v>
      </c>
      <c r="B557">
        <v>216</v>
      </c>
      <c r="C557" s="1">
        <v>140.72999999999999</v>
      </c>
      <c r="D557" s="1">
        <v>201</v>
      </c>
    </row>
    <row r="558" spans="1:4">
      <c r="A558">
        <v>141.26599999999999</v>
      </c>
      <c r="B558">
        <v>216</v>
      </c>
      <c r="C558" s="1">
        <v>140.97999999999999</v>
      </c>
      <c r="D558" s="1">
        <v>201</v>
      </c>
    </row>
    <row r="559" spans="1:4">
      <c r="A559">
        <v>141.51599999999999</v>
      </c>
      <c r="B559">
        <v>216</v>
      </c>
      <c r="C559" s="1">
        <v>141.22999999999999</v>
      </c>
      <c r="D559" s="1">
        <v>201</v>
      </c>
    </row>
    <row r="560" spans="1:4">
      <c r="A560">
        <v>141.76599999999999</v>
      </c>
      <c r="B560">
        <v>217</v>
      </c>
      <c r="C560" s="1">
        <v>141.47999999999999</v>
      </c>
      <c r="D560" s="1">
        <v>202</v>
      </c>
    </row>
    <row r="561" spans="1:4">
      <c r="A561">
        <v>142.01599999999999</v>
      </c>
      <c r="B561">
        <v>217</v>
      </c>
      <c r="C561" s="1">
        <v>141.72999999999999</v>
      </c>
      <c r="D561" s="1">
        <v>202</v>
      </c>
    </row>
    <row r="562" spans="1:4">
      <c r="A562">
        <v>142.26599999999999</v>
      </c>
      <c r="B562">
        <v>218</v>
      </c>
      <c r="C562" s="1">
        <v>141.97999999999999</v>
      </c>
      <c r="D562" s="1">
        <v>203</v>
      </c>
    </row>
    <row r="563" spans="1:4">
      <c r="A563">
        <v>142.51599999999999</v>
      </c>
      <c r="B563">
        <v>218</v>
      </c>
      <c r="C563" s="1">
        <v>142.22999999999999</v>
      </c>
      <c r="D563" s="1">
        <v>203</v>
      </c>
    </row>
    <row r="564" spans="1:4">
      <c r="A564">
        <v>142.76599999999999</v>
      </c>
      <c r="B564">
        <v>219</v>
      </c>
      <c r="C564" s="1">
        <v>142.47999999999999</v>
      </c>
      <c r="D564" s="1">
        <v>203</v>
      </c>
    </row>
    <row r="565" spans="1:4">
      <c r="A565">
        <v>143.01599999999999</v>
      </c>
      <c r="B565">
        <v>219</v>
      </c>
      <c r="C565" s="1">
        <v>142.72999999999999</v>
      </c>
      <c r="D565" s="1">
        <v>203</v>
      </c>
    </row>
    <row r="566" spans="1:4">
      <c r="A566">
        <v>143.26599999999999</v>
      </c>
      <c r="B566">
        <v>219</v>
      </c>
      <c r="C566" s="1">
        <v>142.97999999999999</v>
      </c>
      <c r="D566" s="1">
        <v>204</v>
      </c>
    </row>
    <row r="567" spans="1:4">
      <c r="A567">
        <v>143.51599999999999</v>
      </c>
      <c r="B567">
        <v>219</v>
      </c>
      <c r="C567" s="1">
        <v>143.22999999999999</v>
      </c>
      <c r="D567" s="1">
        <v>204</v>
      </c>
    </row>
    <row r="568" spans="1:4">
      <c r="A568">
        <v>143.76599999999999</v>
      </c>
      <c r="B568">
        <v>220</v>
      </c>
      <c r="C568" s="1">
        <v>143.47999999999999</v>
      </c>
      <c r="D568" s="1">
        <v>205</v>
      </c>
    </row>
    <row r="569" spans="1:4">
      <c r="A569">
        <v>144.01599999999999</v>
      </c>
      <c r="B569">
        <v>220</v>
      </c>
      <c r="C569" s="1">
        <v>143.72999999999999</v>
      </c>
      <c r="D569" s="1">
        <v>205</v>
      </c>
    </row>
    <row r="570" spans="1:4">
      <c r="A570">
        <v>144.26599999999999</v>
      </c>
      <c r="B570">
        <v>221</v>
      </c>
      <c r="C570" s="1">
        <v>143.97900000000001</v>
      </c>
      <c r="D570" s="1">
        <v>205</v>
      </c>
    </row>
    <row r="571" spans="1:4">
      <c r="A571">
        <v>144.51599999999999</v>
      </c>
      <c r="B571">
        <v>221</v>
      </c>
      <c r="C571" s="1">
        <v>144.22900000000001</v>
      </c>
      <c r="D571" s="1">
        <v>205</v>
      </c>
    </row>
    <row r="572" spans="1:4">
      <c r="A572">
        <v>144.76599999999999</v>
      </c>
      <c r="B572">
        <v>222</v>
      </c>
      <c r="C572" s="1">
        <v>144.47900000000001</v>
      </c>
      <c r="D572" s="1">
        <v>206</v>
      </c>
    </row>
    <row r="573" spans="1:4">
      <c r="A573">
        <v>145.01599999999999</v>
      </c>
      <c r="B573">
        <v>222</v>
      </c>
      <c r="C573" s="1">
        <v>144.72900000000001</v>
      </c>
      <c r="D573" s="1">
        <v>206</v>
      </c>
    </row>
    <row r="574" spans="1:4">
      <c r="A574">
        <v>145.26599999999999</v>
      </c>
      <c r="B574">
        <v>222</v>
      </c>
      <c r="C574" s="1">
        <v>144.97900000000001</v>
      </c>
      <c r="D574" s="1">
        <v>206</v>
      </c>
    </row>
    <row r="575" spans="1:4">
      <c r="A575">
        <v>145.51599999999999</v>
      </c>
      <c r="B575">
        <v>222</v>
      </c>
      <c r="C575" s="1">
        <v>145.22900000000001</v>
      </c>
      <c r="D575" s="1">
        <v>206</v>
      </c>
    </row>
    <row r="576" spans="1:4">
      <c r="A576">
        <v>145.76599999999999</v>
      </c>
      <c r="B576">
        <v>223</v>
      </c>
      <c r="C576" s="1">
        <v>145.47900000000001</v>
      </c>
      <c r="D576" s="1">
        <v>207</v>
      </c>
    </row>
    <row r="577" spans="1:4">
      <c r="A577">
        <v>146.01599999999999</v>
      </c>
      <c r="B577">
        <v>223</v>
      </c>
      <c r="C577" s="1">
        <v>145.72900000000001</v>
      </c>
      <c r="D577" s="1">
        <v>207</v>
      </c>
    </row>
    <row r="578" spans="1:4">
      <c r="A578">
        <v>146.26599999999999</v>
      </c>
      <c r="B578">
        <v>224</v>
      </c>
      <c r="C578" s="1">
        <v>145.97900000000001</v>
      </c>
      <c r="D578" s="1">
        <v>208</v>
      </c>
    </row>
    <row r="579" spans="1:4">
      <c r="A579">
        <v>146.51599999999999</v>
      </c>
      <c r="B579">
        <v>224</v>
      </c>
      <c r="C579" s="1">
        <v>146.22900000000001</v>
      </c>
      <c r="D579" s="1">
        <v>208</v>
      </c>
    </row>
    <row r="580" spans="1:4">
      <c r="A580">
        <v>146.76599999999999</v>
      </c>
      <c r="B580">
        <v>225</v>
      </c>
      <c r="C580" s="1">
        <v>146.47900000000001</v>
      </c>
      <c r="D580" s="1">
        <v>208</v>
      </c>
    </row>
    <row r="581" spans="1:4">
      <c r="A581">
        <v>147.01599999999999</v>
      </c>
      <c r="B581">
        <v>225</v>
      </c>
      <c r="C581" s="1">
        <v>146.72900000000001</v>
      </c>
      <c r="D581" s="1">
        <v>208</v>
      </c>
    </row>
    <row r="582" spans="1:4">
      <c r="A582">
        <v>147.26599999999999</v>
      </c>
      <c r="B582">
        <v>225</v>
      </c>
      <c r="C582" s="1">
        <v>146.97900000000001</v>
      </c>
      <c r="D582" s="1">
        <v>209</v>
      </c>
    </row>
    <row r="583" spans="1:4">
      <c r="A583">
        <v>147.51599999999999</v>
      </c>
      <c r="B583">
        <v>225</v>
      </c>
      <c r="C583" s="1">
        <v>147.22900000000001</v>
      </c>
      <c r="D583" s="1">
        <v>209</v>
      </c>
    </row>
    <row r="584" spans="1:4">
      <c r="A584">
        <v>147.76599999999999</v>
      </c>
      <c r="B584">
        <v>226</v>
      </c>
      <c r="C584" s="1">
        <v>147.47900000000001</v>
      </c>
      <c r="D584" s="1">
        <v>210</v>
      </c>
    </row>
    <row r="585" spans="1:4">
      <c r="A585">
        <v>148.01599999999999</v>
      </c>
      <c r="B585">
        <v>226</v>
      </c>
      <c r="C585" s="1">
        <v>147.72900000000001</v>
      </c>
      <c r="D585" s="1">
        <v>210</v>
      </c>
    </row>
    <row r="586" spans="1:4">
      <c r="A586">
        <v>148.26599999999999</v>
      </c>
      <c r="B586">
        <v>227</v>
      </c>
      <c r="C586" s="1">
        <v>147.97900000000001</v>
      </c>
      <c r="D586" s="1">
        <v>210</v>
      </c>
    </row>
    <row r="587" spans="1:4">
      <c r="A587">
        <v>148.51599999999999</v>
      </c>
      <c r="B587">
        <v>227</v>
      </c>
      <c r="C587" s="1">
        <v>148.22900000000001</v>
      </c>
      <c r="D587" s="1">
        <v>210</v>
      </c>
    </row>
    <row r="588" spans="1:4">
      <c r="A588">
        <v>148.76599999999999</v>
      </c>
      <c r="B588">
        <v>228</v>
      </c>
      <c r="C588" s="1">
        <v>148.47900000000001</v>
      </c>
      <c r="D588" s="1">
        <v>211</v>
      </c>
    </row>
    <row r="589" spans="1:4">
      <c r="A589">
        <v>149.01599999999999</v>
      </c>
      <c r="B589">
        <v>228</v>
      </c>
      <c r="C589" s="1">
        <v>148.72900000000001</v>
      </c>
      <c r="D589" s="1">
        <v>211</v>
      </c>
    </row>
    <row r="590" spans="1:4">
      <c r="A590">
        <v>149.26599999999999</v>
      </c>
      <c r="B590">
        <v>229</v>
      </c>
      <c r="C590" s="1">
        <v>148.97900000000001</v>
      </c>
      <c r="D590" s="1">
        <v>212</v>
      </c>
    </row>
    <row r="591" spans="1:4">
      <c r="A591">
        <v>149.51599999999999</v>
      </c>
      <c r="B591">
        <v>229</v>
      </c>
      <c r="C591" s="1">
        <v>149.22900000000001</v>
      </c>
      <c r="D591" s="1">
        <v>212</v>
      </c>
    </row>
    <row r="592" spans="1:4">
      <c r="A592">
        <v>149.76599999999999</v>
      </c>
      <c r="B592">
        <v>229</v>
      </c>
      <c r="C592" s="1">
        <v>149.47900000000001</v>
      </c>
      <c r="D592" s="1">
        <v>212</v>
      </c>
    </row>
    <row r="593" spans="1:4">
      <c r="A593">
        <v>150.01599999999999</v>
      </c>
      <c r="B593">
        <v>229</v>
      </c>
      <c r="C593" s="1">
        <v>149.72900000000001</v>
      </c>
      <c r="D593" s="1">
        <v>212</v>
      </c>
    </row>
    <row r="594" spans="1:4">
      <c r="A594">
        <v>150.26599999999999</v>
      </c>
      <c r="B594">
        <v>230</v>
      </c>
      <c r="C594" s="1">
        <v>149.97900000000001</v>
      </c>
      <c r="D594" s="1">
        <v>213</v>
      </c>
    </row>
    <row r="595" spans="1:4">
      <c r="A595">
        <v>150.51599999999999</v>
      </c>
      <c r="B595">
        <v>230</v>
      </c>
      <c r="C595" s="1">
        <v>150.22900000000001</v>
      </c>
      <c r="D595" s="1">
        <v>213</v>
      </c>
    </row>
    <row r="596" spans="1:4">
      <c r="A596">
        <v>150.76599999999999</v>
      </c>
      <c r="B596">
        <v>231</v>
      </c>
      <c r="C596" s="1">
        <v>150.47900000000001</v>
      </c>
      <c r="D596" s="1">
        <v>214</v>
      </c>
    </row>
    <row r="597" spans="1:4">
      <c r="A597">
        <v>151.01599999999999</v>
      </c>
      <c r="B597">
        <v>231</v>
      </c>
      <c r="C597" s="1">
        <v>150.72900000000001</v>
      </c>
      <c r="D597" s="1">
        <v>214</v>
      </c>
    </row>
    <row r="598" spans="1:4">
      <c r="A598">
        <v>151.26599999999999</v>
      </c>
      <c r="B598">
        <v>232</v>
      </c>
      <c r="C598" s="1">
        <v>150.97900000000001</v>
      </c>
      <c r="D598" s="1">
        <v>214</v>
      </c>
    </row>
    <row r="599" spans="1:4">
      <c r="A599">
        <v>151.51599999999999</v>
      </c>
      <c r="B599">
        <v>232</v>
      </c>
      <c r="C599" s="1">
        <v>151.22900000000001</v>
      </c>
      <c r="D599" s="1">
        <v>214</v>
      </c>
    </row>
    <row r="600" spans="1:4">
      <c r="A600">
        <v>151.76599999999999</v>
      </c>
      <c r="B600">
        <v>233</v>
      </c>
      <c r="C600" s="1">
        <v>151.47900000000001</v>
      </c>
      <c r="D600" s="1">
        <v>215</v>
      </c>
    </row>
    <row r="601" spans="1:4">
      <c r="A601">
        <v>152.01599999999999</v>
      </c>
      <c r="B601">
        <v>233</v>
      </c>
      <c r="C601" s="1">
        <v>151.72900000000001</v>
      </c>
      <c r="D601" s="1">
        <v>216</v>
      </c>
    </row>
    <row r="602" spans="1:4">
      <c r="A602">
        <v>152.26599999999999</v>
      </c>
      <c r="B602">
        <v>233</v>
      </c>
      <c r="C602" s="1">
        <v>151.97900000000001</v>
      </c>
      <c r="D602" s="1">
        <v>216</v>
      </c>
    </row>
    <row r="603" spans="1:4">
      <c r="A603">
        <v>152.51599999999999</v>
      </c>
      <c r="B603">
        <v>233</v>
      </c>
      <c r="C603" s="1">
        <v>152.22900000000001</v>
      </c>
      <c r="D603" s="1">
        <v>216</v>
      </c>
    </row>
    <row r="604" spans="1:4">
      <c r="A604">
        <v>152.76599999999999</v>
      </c>
      <c r="B604">
        <v>234</v>
      </c>
      <c r="C604" s="1">
        <v>152.47900000000001</v>
      </c>
      <c r="D604" s="1">
        <v>216</v>
      </c>
    </row>
    <row r="605" spans="1:4">
      <c r="A605">
        <v>153.01599999999999</v>
      </c>
      <c r="B605">
        <v>234</v>
      </c>
      <c r="C605" s="1">
        <v>152.72900000000001</v>
      </c>
      <c r="D605" s="1">
        <v>217</v>
      </c>
    </row>
    <row r="606" spans="1:4">
      <c r="A606">
        <v>153.26599999999999</v>
      </c>
      <c r="B606">
        <v>235</v>
      </c>
      <c r="C606" s="1">
        <v>152.97900000000001</v>
      </c>
      <c r="D606" s="1">
        <v>217</v>
      </c>
    </row>
    <row r="607" spans="1:4">
      <c r="A607">
        <v>153.51599999999999</v>
      </c>
      <c r="B607">
        <v>235</v>
      </c>
      <c r="C607" s="1">
        <v>153.22900000000001</v>
      </c>
      <c r="D607" s="1">
        <v>218</v>
      </c>
    </row>
    <row r="608" spans="1:4">
      <c r="A608">
        <v>153.76599999999999</v>
      </c>
      <c r="B608">
        <v>236</v>
      </c>
      <c r="C608" s="1">
        <v>153.47900000000001</v>
      </c>
      <c r="D608" s="1">
        <v>218</v>
      </c>
    </row>
    <row r="609" spans="1:4">
      <c r="A609">
        <v>154.01599999999999</v>
      </c>
      <c r="B609">
        <v>236</v>
      </c>
      <c r="C609" s="1">
        <v>153.72900000000001</v>
      </c>
      <c r="D609" s="1">
        <v>218</v>
      </c>
    </row>
    <row r="610" spans="1:4">
      <c r="A610">
        <v>154.26599999999999</v>
      </c>
      <c r="B610">
        <v>236</v>
      </c>
      <c r="C610" s="1">
        <v>153.97900000000001</v>
      </c>
      <c r="D610" s="1">
        <v>218</v>
      </c>
    </row>
    <row r="611" spans="1:4">
      <c r="A611">
        <v>154.51599999999999</v>
      </c>
      <c r="B611">
        <v>236</v>
      </c>
      <c r="C611" s="1">
        <v>154.22900000000001</v>
      </c>
      <c r="D611" s="1">
        <v>219</v>
      </c>
    </row>
    <row r="612" spans="1:4">
      <c r="A612">
        <v>154.76599999999999</v>
      </c>
      <c r="B612">
        <v>237</v>
      </c>
      <c r="C612" s="1">
        <v>154.47900000000001</v>
      </c>
      <c r="D612" s="1">
        <v>219</v>
      </c>
    </row>
    <row r="613" spans="1:4">
      <c r="A613">
        <v>155.01599999999999</v>
      </c>
      <c r="B613">
        <v>237</v>
      </c>
      <c r="C613" s="1">
        <v>154.72900000000001</v>
      </c>
      <c r="D613" s="1">
        <v>220</v>
      </c>
    </row>
    <row r="614" spans="1:4">
      <c r="A614">
        <v>155.26599999999999</v>
      </c>
      <c r="B614">
        <v>238</v>
      </c>
      <c r="C614" s="1">
        <v>154.97900000000001</v>
      </c>
      <c r="D614" s="1">
        <v>220</v>
      </c>
    </row>
    <row r="615" spans="1:4">
      <c r="A615">
        <v>155.51599999999999</v>
      </c>
      <c r="B615">
        <v>238</v>
      </c>
      <c r="C615" s="1">
        <v>155.22900000000001</v>
      </c>
      <c r="D615" s="1">
        <v>221</v>
      </c>
    </row>
    <row r="616" spans="1:4">
      <c r="A616">
        <v>155.76599999999999</v>
      </c>
      <c r="B616">
        <v>239</v>
      </c>
      <c r="C616" s="1">
        <v>155.47900000000001</v>
      </c>
      <c r="D616" s="1">
        <v>221</v>
      </c>
    </row>
    <row r="617" spans="1:4">
      <c r="A617">
        <v>156.01599999999999</v>
      </c>
      <c r="B617">
        <v>239</v>
      </c>
      <c r="C617" s="1">
        <v>155.72900000000001</v>
      </c>
      <c r="D617" s="1">
        <v>221</v>
      </c>
    </row>
    <row r="618" spans="1:4">
      <c r="A618">
        <v>156.26599999999999</v>
      </c>
      <c r="B618">
        <v>240</v>
      </c>
      <c r="C618" s="1">
        <v>155.97900000000001</v>
      </c>
      <c r="D618" s="1">
        <v>221</v>
      </c>
    </row>
    <row r="619" spans="1:4">
      <c r="A619">
        <v>156.51599999999999</v>
      </c>
      <c r="B619">
        <v>240</v>
      </c>
      <c r="C619" s="1">
        <v>156.22900000000001</v>
      </c>
      <c r="D619" s="1">
        <v>222</v>
      </c>
    </row>
    <row r="620" spans="1:4">
      <c r="A620">
        <v>156.76499999999999</v>
      </c>
      <c r="B620">
        <v>240</v>
      </c>
      <c r="C620" s="1">
        <v>156.47900000000001</v>
      </c>
      <c r="D620" s="1">
        <v>222</v>
      </c>
    </row>
    <row r="621" spans="1:4">
      <c r="A621">
        <v>157.01499999999999</v>
      </c>
      <c r="B621">
        <v>240</v>
      </c>
      <c r="C621" s="1">
        <v>156.72900000000001</v>
      </c>
      <c r="D621" s="1">
        <v>223</v>
      </c>
    </row>
    <row r="622" spans="1:4">
      <c r="A622">
        <v>157.26499999999999</v>
      </c>
      <c r="B622">
        <v>241</v>
      </c>
      <c r="C622" s="1">
        <v>156.97900000000001</v>
      </c>
      <c r="D622" s="1">
        <v>223</v>
      </c>
    </row>
    <row r="623" spans="1:4">
      <c r="A623">
        <v>157.51499999999999</v>
      </c>
      <c r="B623">
        <v>241</v>
      </c>
      <c r="C623" s="1">
        <v>157.22900000000001</v>
      </c>
      <c r="D623" s="1">
        <v>223</v>
      </c>
    </row>
    <row r="624" spans="1:4">
      <c r="A624">
        <v>157.76499999999999</v>
      </c>
      <c r="B624">
        <v>242</v>
      </c>
      <c r="C624" s="1">
        <v>157.47900000000001</v>
      </c>
      <c r="D624" s="1">
        <v>223</v>
      </c>
    </row>
    <row r="625" spans="1:4">
      <c r="A625">
        <v>158.01499999999999</v>
      </c>
      <c r="B625">
        <v>242</v>
      </c>
      <c r="C625" s="1">
        <v>157.72900000000001</v>
      </c>
      <c r="D625" s="1">
        <v>224</v>
      </c>
    </row>
    <row r="626" spans="1:4">
      <c r="A626">
        <v>158.26499999999999</v>
      </c>
      <c r="B626">
        <v>243</v>
      </c>
      <c r="C626" s="1">
        <v>157.97900000000001</v>
      </c>
      <c r="D626" s="1">
        <v>224</v>
      </c>
    </row>
    <row r="627" spans="1:4">
      <c r="A627">
        <v>158.51499999999999</v>
      </c>
      <c r="B627">
        <v>243</v>
      </c>
      <c r="C627" s="1">
        <v>158.22900000000001</v>
      </c>
      <c r="D627" s="1">
        <v>225</v>
      </c>
    </row>
    <row r="628" spans="1:4">
      <c r="A628">
        <v>158.76499999999999</v>
      </c>
      <c r="B628">
        <v>244</v>
      </c>
      <c r="C628" s="1">
        <v>158.47900000000001</v>
      </c>
      <c r="D628" s="1">
        <v>225</v>
      </c>
    </row>
    <row r="629" spans="1:4">
      <c r="A629">
        <v>159.01499999999999</v>
      </c>
      <c r="B629">
        <v>244</v>
      </c>
      <c r="C629" s="1">
        <v>158.72900000000001</v>
      </c>
      <c r="D629" s="1">
        <v>225</v>
      </c>
    </row>
    <row r="630" spans="1:4">
      <c r="A630">
        <v>159.26499999999999</v>
      </c>
      <c r="B630">
        <v>245</v>
      </c>
      <c r="C630" s="1">
        <v>158.97900000000001</v>
      </c>
      <c r="D630" s="1">
        <v>225</v>
      </c>
    </row>
    <row r="631" spans="1:4">
      <c r="A631">
        <v>159.51499999999999</v>
      </c>
      <c r="B631">
        <v>245</v>
      </c>
      <c r="C631" s="1">
        <v>159.22900000000001</v>
      </c>
      <c r="D631" s="1">
        <v>226</v>
      </c>
    </row>
    <row r="632" spans="1:4">
      <c r="A632">
        <v>159.76499999999999</v>
      </c>
      <c r="B632">
        <v>245</v>
      </c>
      <c r="C632" s="1">
        <v>159.47900000000001</v>
      </c>
      <c r="D632" s="1">
        <v>226</v>
      </c>
    </row>
    <row r="633" spans="1:4">
      <c r="A633">
        <v>160.01499999999999</v>
      </c>
      <c r="B633">
        <v>245</v>
      </c>
      <c r="C633" s="1">
        <v>159.72900000000001</v>
      </c>
      <c r="D633" s="1">
        <v>227</v>
      </c>
    </row>
    <row r="634" spans="1:4">
      <c r="A634">
        <v>160.26499999999999</v>
      </c>
      <c r="B634">
        <v>246</v>
      </c>
      <c r="C634" s="1">
        <v>159.97900000000001</v>
      </c>
      <c r="D634" s="1">
        <v>227</v>
      </c>
    </row>
    <row r="635" spans="1:4">
      <c r="A635">
        <v>160.51499999999999</v>
      </c>
      <c r="B635">
        <v>247</v>
      </c>
      <c r="C635" s="1">
        <v>160.22900000000001</v>
      </c>
      <c r="D635" s="1">
        <v>227</v>
      </c>
    </row>
    <row r="636" spans="1:4">
      <c r="A636">
        <v>160.76499999999999</v>
      </c>
      <c r="B636">
        <v>247</v>
      </c>
      <c r="C636" s="1">
        <v>160.47900000000001</v>
      </c>
      <c r="D636" s="1">
        <v>227</v>
      </c>
    </row>
    <row r="637" spans="1:4">
      <c r="A637">
        <v>161.01499999999999</v>
      </c>
      <c r="B637">
        <v>248</v>
      </c>
      <c r="C637" s="1">
        <v>160.72900000000001</v>
      </c>
      <c r="D637" s="1">
        <v>228</v>
      </c>
    </row>
    <row r="638" spans="1:4">
      <c r="A638">
        <v>161.26499999999999</v>
      </c>
      <c r="B638">
        <v>248</v>
      </c>
      <c r="C638" s="1">
        <v>160.97900000000001</v>
      </c>
      <c r="D638" s="1">
        <v>228</v>
      </c>
    </row>
    <row r="639" spans="1:4">
      <c r="A639">
        <v>161.51499999999999</v>
      </c>
      <c r="B639">
        <v>249</v>
      </c>
      <c r="C639" s="1">
        <v>161.22900000000001</v>
      </c>
      <c r="D639" s="1">
        <v>229</v>
      </c>
    </row>
    <row r="640" spans="1:4">
      <c r="A640">
        <v>161.76499999999999</v>
      </c>
      <c r="B640">
        <v>249</v>
      </c>
      <c r="C640" s="1">
        <v>161.47800000000001</v>
      </c>
      <c r="D640" s="1">
        <v>229</v>
      </c>
    </row>
    <row r="641" spans="1:4">
      <c r="A641">
        <v>162.01499999999999</v>
      </c>
      <c r="B641">
        <v>249</v>
      </c>
      <c r="C641" s="1">
        <v>161.72800000000001</v>
      </c>
      <c r="D641" s="1">
        <v>230</v>
      </c>
    </row>
    <row r="642" spans="1:4">
      <c r="A642">
        <v>162.26499999999999</v>
      </c>
      <c r="B642">
        <v>249</v>
      </c>
      <c r="C642" s="1">
        <v>161.97800000000001</v>
      </c>
      <c r="D642" s="1">
        <v>230</v>
      </c>
    </row>
    <row r="643" spans="1:4">
      <c r="A643">
        <v>162.51499999999999</v>
      </c>
      <c r="B643">
        <v>250</v>
      </c>
      <c r="C643" s="1">
        <v>162.22800000000001</v>
      </c>
      <c r="D643" s="1">
        <v>230</v>
      </c>
    </row>
    <row r="644" spans="1:4">
      <c r="A644">
        <v>162.76499999999999</v>
      </c>
      <c r="B644">
        <v>250</v>
      </c>
      <c r="C644" s="1">
        <v>162.47800000000001</v>
      </c>
      <c r="D644" s="1">
        <v>230</v>
      </c>
    </row>
    <row r="645" spans="1:4">
      <c r="A645">
        <v>163.01499999999999</v>
      </c>
      <c r="B645">
        <v>251</v>
      </c>
      <c r="C645" s="1">
        <v>162.72800000000001</v>
      </c>
      <c r="D645" s="1">
        <v>231</v>
      </c>
    </row>
    <row r="646" spans="1:4">
      <c r="A646">
        <v>163.26499999999999</v>
      </c>
      <c r="B646">
        <v>251</v>
      </c>
      <c r="C646" s="1">
        <v>162.97800000000001</v>
      </c>
      <c r="D646" s="1">
        <v>231</v>
      </c>
    </row>
    <row r="647" spans="1:4">
      <c r="A647">
        <v>163.51499999999999</v>
      </c>
      <c r="B647">
        <v>252</v>
      </c>
      <c r="C647" s="1">
        <v>163.22800000000001</v>
      </c>
      <c r="D647" s="1">
        <v>232</v>
      </c>
    </row>
    <row r="648" spans="1:4">
      <c r="A648">
        <v>163.76499999999999</v>
      </c>
      <c r="B648">
        <v>252</v>
      </c>
      <c r="C648" s="1">
        <v>163.47800000000001</v>
      </c>
      <c r="D648" s="1">
        <v>232</v>
      </c>
    </row>
    <row r="649" spans="1:4">
      <c r="A649">
        <v>164.01499999999999</v>
      </c>
      <c r="B649">
        <v>253</v>
      </c>
      <c r="C649" s="1">
        <v>163.72800000000001</v>
      </c>
      <c r="D649" s="1">
        <v>232</v>
      </c>
    </row>
    <row r="650" spans="1:4">
      <c r="A650">
        <v>164.26499999999999</v>
      </c>
      <c r="B650">
        <v>253</v>
      </c>
      <c r="C650" s="1">
        <v>163.97800000000001</v>
      </c>
      <c r="D650" s="1">
        <v>232</v>
      </c>
    </row>
    <row r="651" spans="1:4">
      <c r="A651">
        <v>164.51499999999999</v>
      </c>
      <c r="B651">
        <v>253</v>
      </c>
      <c r="C651" s="1">
        <v>164.22800000000001</v>
      </c>
      <c r="D651" s="1">
        <v>233</v>
      </c>
    </row>
    <row r="652" spans="1:4">
      <c r="A652">
        <v>164.76499999999999</v>
      </c>
      <c r="B652">
        <v>253</v>
      </c>
      <c r="C652" s="1">
        <v>164.47800000000001</v>
      </c>
      <c r="D652" s="1">
        <v>233</v>
      </c>
    </row>
    <row r="653" spans="1:4">
      <c r="A653">
        <v>165.01499999999999</v>
      </c>
      <c r="B653">
        <v>254</v>
      </c>
      <c r="C653" s="1">
        <v>164.72800000000001</v>
      </c>
      <c r="D653" s="1">
        <v>234</v>
      </c>
    </row>
    <row r="654" spans="1:4">
      <c r="A654">
        <v>165.26499999999999</v>
      </c>
      <c r="B654">
        <v>254</v>
      </c>
      <c r="C654" s="1">
        <v>164.97800000000001</v>
      </c>
      <c r="D654" s="1">
        <v>234</v>
      </c>
    </row>
    <row r="655" spans="1:4">
      <c r="A655">
        <v>165.51499999999999</v>
      </c>
      <c r="B655">
        <v>255</v>
      </c>
      <c r="C655" s="1">
        <v>165.22800000000001</v>
      </c>
      <c r="D655" s="1">
        <v>234</v>
      </c>
    </row>
    <row r="656" spans="1:4">
      <c r="A656">
        <v>165.76499999999999</v>
      </c>
      <c r="B656">
        <v>255</v>
      </c>
      <c r="C656" s="1">
        <v>165.47800000000001</v>
      </c>
      <c r="D656" s="1">
        <v>234</v>
      </c>
    </row>
    <row r="657" spans="1:4">
      <c r="A657">
        <v>166.01499999999999</v>
      </c>
      <c r="B657">
        <v>256</v>
      </c>
      <c r="C657" s="1">
        <v>165.72800000000001</v>
      </c>
      <c r="D657" s="1">
        <v>235</v>
      </c>
    </row>
    <row r="658" spans="1:4">
      <c r="A658">
        <v>166.26499999999999</v>
      </c>
      <c r="B658">
        <v>256</v>
      </c>
      <c r="C658" s="1">
        <v>165.97800000000001</v>
      </c>
      <c r="D658" s="1">
        <v>235</v>
      </c>
    </row>
    <row r="659" spans="1:4">
      <c r="A659">
        <v>166.51499999999999</v>
      </c>
      <c r="B659">
        <v>257</v>
      </c>
      <c r="C659" s="1">
        <v>166.22800000000001</v>
      </c>
      <c r="D659" s="1">
        <v>236</v>
      </c>
    </row>
    <row r="660" spans="1:4">
      <c r="A660">
        <v>166.76499999999999</v>
      </c>
      <c r="B660">
        <v>257</v>
      </c>
      <c r="C660" s="1">
        <v>166.47800000000001</v>
      </c>
      <c r="D660" s="1">
        <v>236</v>
      </c>
    </row>
    <row r="661" spans="1:4">
      <c r="A661">
        <v>167.01499999999999</v>
      </c>
      <c r="B661">
        <v>258</v>
      </c>
      <c r="C661" s="1">
        <v>166.72800000000001</v>
      </c>
      <c r="D661" s="1">
        <v>237</v>
      </c>
    </row>
    <row r="662" spans="1:4">
      <c r="A662">
        <v>167.26499999999999</v>
      </c>
      <c r="B662">
        <v>258</v>
      </c>
      <c r="C662" s="1">
        <v>166.97800000000001</v>
      </c>
      <c r="D662" s="1">
        <v>237</v>
      </c>
    </row>
    <row r="663" spans="1:4">
      <c r="A663">
        <v>167.51499999999999</v>
      </c>
      <c r="B663">
        <v>258</v>
      </c>
      <c r="C663" s="1">
        <v>167.22800000000001</v>
      </c>
      <c r="D663" s="1">
        <v>237</v>
      </c>
    </row>
    <row r="664" spans="1:4">
      <c r="A664">
        <v>167.76499999999999</v>
      </c>
      <c r="B664">
        <v>258</v>
      </c>
      <c r="C664" s="1">
        <v>167.47800000000001</v>
      </c>
      <c r="D664" s="1">
        <v>237</v>
      </c>
    </row>
    <row r="665" spans="1:4">
      <c r="A665">
        <v>168.01499999999999</v>
      </c>
      <c r="B665">
        <v>259</v>
      </c>
      <c r="C665" s="1">
        <v>167.72800000000001</v>
      </c>
      <c r="D665" s="1">
        <v>238</v>
      </c>
    </row>
    <row r="666" spans="1:4">
      <c r="A666">
        <v>168.26499999999999</v>
      </c>
      <c r="B666">
        <v>259</v>
      </c>
      <c r="C666" s="1">
        <v>167.97800000000001</v>
      </c>
      <c r="D666" s="1">
        <v>238</v>
      </c>
    </row>
    <row r="667" spans="1:4">
      <c r="A667">
        <v>168.51499999999999</v>
      </c>
      <c r="B667">
        <v>260</v>
      </c>
      <c r="C667" s="1">
        <v>168.22800000000001</v>
      </c>
      <c r="D667" s="1">
        <v>239</v>
      </c>
    </row>
    <row r="668" spans="1:4">
      <c r="A668">
        <v>168.76499999999999</v>
      </c>
      <c r="B668">
        <v>260</v>
      </c>
      <c r="C668" s="1">
        <v>168.47800000000001</v>
      </c>
      <c r="D668" s="1">
        <v>239</v>
      </c>
    </row>
    <row r="669" spans="1:4">
      <c r="A669">
        <v>169.01499999999999</v>
      </c>
      <c r="B669">
        <v>261</v>
      </c>
      <c r="C669" s="1">
        <v>168.72800000000001</v>
      </c>
      <c r="D669" s="1">
        <v>239</v>
      </c>
    </row>
    <row r="670" spans="1:4">
      <c r="A670">
        <v>169.26499999999999</v>
      </c>
      <c r="B670">
        <v>261</v>
      </c>
      <c r="C670" s="1">
        <v>168.97800000000001</v>
      </c>
      <c r="D670" s="1">
        <v>239</v>
      </c>
    </row>
    <row r="671" spans="1:4">
      <c r="A671">
        <v>169.51499999999999</v>
      </c>
      <c r="B671">
        <v>262</v>
      </c>
      <c r="C671" s="1">
        <v>169.22800000000001</v>
      </c>
      <c r="D671" s="1">
        <v>240</v>
      </c>
    </row>
    <row r="672" spans="1:4">
      <c r="A672">
        <v>169.76499999999999</v>
      </c>
      <c r="B672">
        <v>262</v>
      </c>
      <c r="C672" s="1">
        <v>169.47800000000001</v>
      </c>
      <c r="D672" s="1">
        <v>240</v>
      </c>
    </row>
    <row r="673" spans="1:4">
      <c r="A673">
        <v>170.01499999999999</v>
      </c>
      <c r="B673">
        <v>262</v>
      </c>
      <c r="C673" s="1">
        <v>169.72800000000001</v>
      </c>
      <c r="D673" s="1">
        <v>241</v>
      </c>
    </row>
    <row r="674" spans="1:4">
      <c r="A674">
        <v>170.26499999999999</v>
      </c>
      <c r="B674">
        <v>262</v>
      </c>
      <c r="C674" s="1">
        <v>169.97800000000001</v>
      </c>
      <c r="D674" s="1">
        <v>241</v>
      </c>
    </row>
    <row r="675" spans="1:4">
      <c r="A675">
        <v>170.51499999999999</v>
      </c>
      <c r="B675">
        <v>263</v>
      </c>
      <c r="C675" s="1">
        <v>170.22800000000001</v>
      </c>
      <c r="D675" s="1">
        <v>241</v>
      </c>
    </row>
    <row r="676" spans="1:4">
      <c r="A676">
        <v>170.76499999999999</v>
      </c>
      <c r="B676">
        <v>263</v>
      </c>
      <c r="C676" s="1">
        <v>170.47800000000001</v>
      </c>
      <c r="D676" s="1">
        <v>241</v>
      </c>
    </row>
    <row r="677" spans="1:4">
      <c r="A677">
        <v>171.01499999999999</v>
      </c>
      <c r="B677">
        <v>264</v>
      </c>
      <c r="C677" s="1">
        <v>170.72800000000001</v>
      </c>
      <c r="D677" s="1">
        <v>242</v>
      </c>
    </row>
    <row r="678" spans="1:4">
      <c r="A678">
        <v>171.26499999999999</v>
      </c>
      <c r="B678">
        <v>264</v>
      </c>
      <c r="C678" s="1">
        <v>170.97800000000001</v>
      </c>
      <c r="D678" s="1">
        <v>242</v>
      </c>
    </row>
    <row r="679" spans="1:4">
      <c r="A679">
        <v>171.51499999999999</v>
      </c>
      <c r="B679">
        <v>265</v>
      </c>
      <c r="C679" s="1">
        <v>171.22800000000001</v>
      </c>
      <c r="D679" s="1">
        <v>243</v>
      </c>
    </row>
    <row r="680" spans="1:4">
      <c r="A680">
        <v>171.76499999999999</v>
      </c>
      <c r="B680">
        <v>265</v>
      </c>
      <c r="C680" s="1">
        <v>171.47800000000001</v>
      </c>
      <c r="D680" s="1">
        <v>243</v>
      </c>
    </row>
    <row r="681" spans="1:4">
      <c r="A681">
        <v>172.01499999999999</v>
      </c>
      <c r="B681">
        <v>266</v>
      </c>
      <c r="C681" s="1">
        <v>171.72800000000001</v>
      </c>
      <c r="D681" s="1">
        <v>244</v>
      </c>
    </row>
    <row r="682" spans="1:4">
      <c r="A682">
        <v>172.26499999999999</v>
      </c>
      <c r="B682">
        <v>266</v>
      </c>
      <c r="C682" s="1">
        <v>171.97800000000001</v>
      </c>
      <c r="D682" s="1">
        <v>244</v>
      </c>
    </row>
    <row r="683" spans="1:4">
      <c r="A683">
        <v>172.51499999999999</v>
      </c>
      <c r="B683">
        <v>267</v>
      </c>
      <c r="C683" s="1">
        <v>172.22800000000001</v>
      </c>
      <c r="D683" s="1">
        <v>244</v>
      </c>
    </row>
    <row r="684" spans="1:4">
      <c r="A684">
        <v>172.76499999999999</v>
      </c>
      <c r="B684">
        <v>267</v>
      </c>
      <c r="C684" s="1">
        <v>172.47800000000001</v>
      </c>
      <c r="D684" s="1">
        <v>244</v>
      </c>
    </row>
    <row r="685" spans="1:4">
      <c r="A685">
        <v>173.01499999999999</v>
      </c>
      <c r="B685">
        <v>267</v>
      </c>
      <c r="C685" s="1">
        <v>172.72800000000001</v>
      </c>
      <c r="D685" s="1">
        <v>245</v>
      </c>
    </row>
    <row r="686" spans="1:4">
      <c r="A686">
        <v>173.26499999999999</v>
      </c>
      <c r="B686">
        <v>267</v>
      </c>
      <c r="C686" s="1">
        <v>172.97800000000001</v>
      </c>
      <c r="D686" s="1">
        <v>245</v>
      </c>
    </row>
    <row r="687" spans="1:4">
      <c r="A687">
        <v>173.51499999999999</v>
      </c>
      <c r="B687">
        <v>268</v>
      </c>
      <c r="C687" s="1">
        <v>173.22800000000001</v>
      </c>
      <c r="D687" s="1">
        <v>246</v>
      </c>
    </row>
    <row r="688" spans="1:4">
      <c r="A688">
        <v>173.76499999999999</v>
      </c>
      <c r="B688">
        <v>268</v>
      </c>
      <c r="C688" s="1">
        <v>173.47800000000001</v>
      </c>
      <c r="D688" s="1">
        <v>246</v>
      </c>
    </row>
    <row r="689" spans="1:4">
      <c r="A689">
        <v>174.01400000000001</v>
      </c>
      <c r="B689">
        <v>269</v>
      </c>
      <c r="C689" s="1">
        <v>173.72800000000001</v>
      </c>
      <c r="D689" s="1">
        <v>247</v>
      </c>
    </row>
    <row r="690" spans="1:4">
      <c r="A690">
        <v>174.26400000000001</v>
      </c>
      <c r="B690">
        <v>269</v>
      </c>
      <c r="C690" s="1">
        <v>173.97800000000001</v>
      </c>
      <c r="D690" s="1">
        <v>247</v>
      </c>
    </row>
    <row r="691" spans="1:4">
      <c r="A691">
        <v>174.51400000000001</v>
      </c>
      <c r="B691">
        <v>270</v>
      </c>
      <c r="C691" s="1">
        <v>174.22800000000001</v>
      </c>
      <c r="D691" s="1">
        <v>247</v>
      </c>
    </row>
    <row r="692" spans="1:4">
      <c r="A692">
        <v>174.76400000000001</v>
      </c>
      <c r="B692">
        <v>270</v>
      </c>
      <c r="C692" s="1">
        <v>174.47800000000001</v>
      </c>
      <c r="D692" s="1">
        <v>247</v>
      </c>
    </row>
    <row r="693" spans="1:4">
      <c r="A693">
        <v>175.01400000000001</v>
      </c>
      <c r="B693">
        <v>271</v>
      </c>
      <c r="C693" s="1">
        <v>174.72800000000001</v>
      </c>
      <c r="D693" s="1">
        <v>248</v>
      </c>
    </row>
    <row r="694" spans="1:4">
      <c r="A694">
        <v>175.26400000000001</v>
      </c>
      <c r="B694">
        <v>271</v>
      </c>
      <c r="C694" s="1">
        <v>174.97800000000001</v>
      </c>
      <c r="D694" s="1">
        <v>248</v>
      </c>
    </row>
    <row r="695" spans="1:4">
      <c r="A695">
        <v>175.51400000000001</v>
      </c>
      <c r="B695">
        <v>272</v>
      </c>
      <c r="C695" s="1">
        <v>175.22800000000001</v>
      </c>
      <c r="D695" s="1">
        <v>249</v>
      </c>
    </row>
    <row r="696" spans="1:4">
      <c r="A696">
        <v>175.76400000000001</v>
      </c>
      <c r="B696">
        <v>272</v>
      </c>
      <c r="C696" s="1">
        <v>175.47800000000001</v>
      </c>
      <c r="D696" s="1">
        <v>249</v>
      </c>
    </row>
    <row r="697" spans="1:4">
      <c r="A697">
        <v>176.01400000000001</v>
      </c>
      <c r="B697">
        <v>272</v>
      </c>
      <c r="C697" s="1">
        <v>175.72800000000001</v>
      </c>
      <c r="D697" s="1">
        <v>249</v>
      </c>
    </row>
    <row r="698" spans="1:4">
      <c r="A698">
        <v>176.26400000000001</v>
      </c>
      <c r="B698">
        <v>272</v>
      </c>
      <c r="C698" s="1">
        <v>175.97800000000001</v>
      </c>
      <c r="D698" s="1">
        <v>249</v>
      </c>
    </row>
    <row r="699" spans="1:4">
      <c r="A699">
        <v>176.51400000000001</v>
      </c>
      <c r="B699">
        <v>273</v>
      </c>
      <c r="C699" s="1">
        <v>176.22800000000001</v>
      </c>
      <c r="D699" s="1">
        <v>250</v>
      </c>
    </row>
    <row r="700" spans="1:4">
      <c r="A700">
        <v>176.76400000000001</v>
      </c>
      <c r="B700">
        <v>273</v>
      </c>
      <c r="C700" s="1">
        <v>176.47800000000001</v>
      </c>
      <c r="D700" s="1">
        <v>250</v>
      </c>
    </row>
    <row r="701" spans="1:4">
      <c r="A701">
        <v>177.01400000000001</v>
      </c>
      <c r="B701">
        <v>274</v>
      </c>
      <c r="C701" s="1">
        <v>176.72800000000001</v>
      </c>
      <c r="D701" s="1">
        <v>251</v>
      </c>
    </row>
    <row r="702" spans="1:4">
      <c r="A702">
        <v>177.26400000000001</v>
      </c>
      <c r="B702">
        <v>274</v>
      </c>
      <c r="C702" s="1">
        <v>176.97800000000001</v>
      </c>
      <c r="D702" s="1">
        <v>251</v>
      </c>
    </row>
    <row r="703" spans="1:4">
      <c r="A703">
        <v>177.51400000000001</v>
      </c>
      <c r="B703">
        <v>275</v>
      </c>
      <c r="C703" s="1">
        <v>177.22800000000001</v>
      </c>
      <c r="D703" s="1">
        <v>252</v>
      </c>
    </row>
    <row r="704" spans="1:4">
      <c r="A704">
        <v>177.76400000000001</v>
      </c>
      <c r="B704">
        <v>275</v>
      </c>
      <c r="C704" s="1">
        <v>177.47800000000001</v>
      </c>
      <c r="D704" s="1">
        <v>252</v>
      </c>
    </row>
    <row r="705" spans="1:4">
      <c r="A705">
        <v>178.01400000000001</v>
      </c>
      <c r="B705">
        <v>276</v>
      </c>
      <c r="C705" s="1">
        <v>177.72800000000001</v>
      </c>
      <c r="D705" s="1">
        <v>252</v>
      </c>
    </row>
    <row r="706" spans="1:4">
      <c r="A706">
        <v>178.26400000000001</v>
      </c>
      <c r="B706">
        <v>276</v>
      </c>
      <c r="C706" s="1">
        <v>177.97800000000001</v>
      </c>
      <c r="D706" s="1">
        <v>252</v>
      </c>
    </row>
    <row r="707" spans="1:4">
      <c r="A707">
        <v>178.51400000000001</v>
      </c>
      <c r="B707">
        <v>276</v>
      </c>
      <c r="C707" s="1">
        <v>178.22800000000001</v>
      </c>
      <c r="D707" s="1">
        <v>253</v>
      </c>
    </row>
    <row r="708" spans="1:4">
      <c r="A708">
        <v>178.76400000000001</v>
      </c>
      <c r="B708">
        <v>276</v>
      </c>
      <c r="C708" s="1">
        <v>178.47800000000001</v>
      </c>
      <c r="D708" s="1">
        <v>254</v>
      </c>
    </row>
    <row r="709" spans="1:4">
      <c r="A709">
        <v>179.01400000000001</v>
      </c>
      <c r="B709">
        <v>277</v>
      </c>
      <c r="C709" s="1">
        <v>178.72800000000001</v>
      </c>
      <c r="D709" s="1">
        <v>254</v>
      </c>
    </row>
    <row r="710" spans="1:4">
      <c r="A710">
        <v>179.26400000000001</v>
      </c>
      <c r="B710">
        <v>277</v>
      </c>
      <c r="C710" s="1">
        <v>178.977</v>
      </c>
      <c r="D710" s="1">
        <v>254</v>
      </c>
    </row>
    <row r="711" spans="1:4">
      <c r="A711">
        <v>179.51400000000001</v>
      </c>
      <c r="B711">
        <v>278</v>
      </c>
      <c r="C711" s="1">
        <v>179.227</v>
      </c>
      <c r="D711" s="1">
        <v>254</v>
      </c>
    </row>
    <row r="712" spans="1:4">
      <c r="A712">
        <v>179.76400000000001</v>
      </c>
      <c r="B712">
        <v>278</v>
      </c>
      <c r="C712" s="1">
        <v>179.477</v>
      </c>
      <c r="D712" s="1">
        <v>255</v>
      </c>
    </row>
    <row r="713" spans="1:4">
      <c r="A713">
        <v>180.01400000000001</v>
      </c>
      <c r="B713">
        <v>279</v>
      </c>
      <c r="C713" s="1">
        <v>179.727</v>
      </c>
      <c r="D713" s="1">
        <v>255</v>
      </c>
    </row>
    <row r="714" spans="1:4">
      <c r="A714">
        <v>180.26400000000001</v>
      </c>
      <c r="B714">
        <v>279</v>
      </c>
      <c r="C714" s="1">
        <v>179.977</v>
      </c>
      <c r="D714" s="1">
        <v>256</v>
      </c>
    </row>
    <row r="715" spans="1:4">
      <c r="A715">
        <v>180.51400000000001</v>
      </c>
      <c r="B715">
        <v>280</v>
      </c>
      <c r="C715" s="1">
        <v>180.227</v>
      </c>
      <c r="D715" s="1">
        <v>256</v>
      </c>
    </row>
    <row r="716" spans="1:4">
      <c r="A716">
        <v>180.76400000000001</v>
      </c>
      <c r="B716">
        <v>280</v>
      </c>
      <c r="C716" s="1">
        <v>180.477</v>
      </c>
      <c r="D716" s="1">
        <v>257</v>
      </c>
    </row>
    <row r="717" spans="1:4">
      <c r="A717">
        <v>181.01400000000001</v>
      </c>
      <c r="B717">
        <v>280</v>
      </c>
      <c r="C717" s="1">
        <v>180.727</v>
      </c>
      <c r="D717" s="1">
        <v>257</v>
      </c>
    </row>
    <row r="718" spans="1:4">
      <c r="A718">
        <v>181.26400000000001</v>
      </c>
      <c r="B718">
        <v>280</v>
      </c>
      <c r="C718" s="1">
        <v>180.977</v>
      </c>
      <c r="D718" s="1">
        <v>257</v>
      </c>
    </row>
    <row r="719" spans="1:4">
      <c r="A719">
        <v>181.51400000000001</v>
      </c>
      <c r="B719">
        <v>281</v>
      </c>
      <c r="C719" s="1">
        <v>181.227</v>
      </c>
      <c r="D719" s="1">
        <v>257</v>
      </c>
    </row>
    <row r="720" spans="1:4">
      <c r="A720">
        <v>181.76400000000001</v>
      </c>
      <c r="B720">
        <v>281</v>
      </c>
      <c r="C720" s="1">
        <v>181.477</v>
      </c>
      <c r="D720" s="1">
        <v>258</v>
      </c>
    </row>
    <row r="721" spans="1:4">
      <c r="A721">
        <v>182.01400000000001</v>
      </c>
      <c r="B721">
        <v>282</v>
      </c>
      <c r="C721" s="1">
        <v>181.727</v>
      </c>
      <c r="D721" s="1">
        <v>258</v>
      </c>
    </row>
    <row r="722" spans="1:4">
      <c r="A722">
        <v>182.26400000000001</v>
      </c>
      <c r="B722">
        <v>282</v>
      </c>
      <c r="C722" s="1">
        <v>181.977</v>
      </c>
      <c r="D722" s="1">
        <v>259</v>
      </c>
    </row>
    <row r="723" spans="1:4">
      <c r="A723">
        <v>182.51400000000001</v>
      </c>
      <c r="B723">
        <v>283</v>
      </c>
      <c r="C723" s="1">
        <v>182.227</v>
      </c>
      <c r="D723" s="1">
        <v>259</v>
      </c>
    </row>
    <row r="724" spans="1:4">
      <c r="A724">
        <v>182.76400000000001</v>
      </c>
      <c r="B724">
        <v>283</v>
      </c>
      <c r="C724" s="1">
        <v>182.477</v>
      </c>
      <c r="D724" s="1">
        <v>260</v>
      </c>
    </row>
    <row r="725" spans="1:4">
      <c r="A725">
        <v>183.01400000000001</v>
      </c>
      <c r="B725">
        <v>284</v>
      </c>
      <c r="C725" s="1">
        <v>182.727</v>
      </c>
      <c r="D725" s="1">
        <v>260</v>
      </c>
    </row>
    <row r="726" spans="1:4">
      <c r="A726">
        <v>183.26400000000001</v>
      </c>
      <c r="B726">
        <v>284</v>
      </c>
      <c r="C726" s="1">
        <v>182.977</v>
      </c>
      <c r="D726" s="1">
        <v>260</v>
      </c>
    </row>
    <row r="727" spans="1:4">
      <c r="A727">
        <v>183.51400000000001</v>
      </c>
      <c r="B727">
        <v>285</v>
      </c>
      <c r="C727" s="1">
        <v>183.227</v>
      </c>
      <c r="D727" s="1">
        <v>260</v>
      </c>
    </row>
    <row r="728" spans="1:4">
      <c r="A728">
        <v>183.76400000000001</v>
      </c>
      <c r="B728">
        <v>285</v>
      </c>
      <c r="C728" s="1">
        <v>183.477</v>
      </c>
      <c r="D728" s="1">
        <v>261</v>
      </c>
    </row>
    <row r="729" spans="1:4">
      <c r="A729">
        <v>184.01400000000001</v>
      </c>
      <c r="B729">
        <v>285</v>
      </c>
      <c r="C729" s="1">
        <v>183.727</v>
      </c>
      <c r="D729" s="1">
        <v>261</v>
      </c>
    </row>
    <row r="730" spans="1:4">
      <c r="A730">
        <v>184.26400000000001</v>
      </c>
      <c r="B730">
        <v>285</v>
      </c>
      <c r="C730" s="1">
        <v>183.977</v>
      </c>
      <c r="D730" s="1">
        <v>262</v>
      </c>
    </row>
    <row r="731" spans="1:4">
      <c r="A731">
        <v>184.51400000000001</v>
      </c>
      <c r="B731">
        <v>286</v>
      </c>
      <c r="C731" s="1">
        <v>184.227</v>
      </c>
      <c r="D731" s="1">
        <v>262</v>
      </c>
    </row>
    <row r="732" spans="1:4">
      <c r="A732">
        <v>184.76400000000001</v>
      </c>
      <c r="B732">
        <v>286</v>
      </c>
      <c r="C732" s="1">
        <v>184.477</v>
      </c>
      <c r="D732" s="1">
        <v>262</v>
      </c>
    </row>
    <row r="733" spans="1:4">
      <c r="A733">
        <v>185.01400000000001</v>
      </c>
      <c r="B733">
        <v>287</v>
      </c>
      <c r="C733" s="1">
        <v>184.727</v>
      </c>
      <c r="D733" s="1">
        <v>262</v>
      </c>
    </row>
    <row r="734" spans="1:4">
      <c r="A734">
        <v>185.26400000000001</v>
      </c>
      <c r="B734">
        <v>287</v>
      </c>
      <c r="C734" s="1">
        <v>184.977</v>
      </c>
      <c r="D734" s="1">
        <v>263</v>
      </c>
    </row>
    <row r="735" spans="1:4">
      <c r="A735">
        <v>185.51400000000001</v>
      </c>
      <c r="B735">
        <v>288</v>
      </c>
      <c r="C735" s="1">
        <v>185.227</v>
      </c>
      <c r="D735" s="1">
        <v>263</v>
      </c>
    </row>
    <row r="736" spans="1:4">
      <c r="A736">
        <v>185.76400000000001</v>
      </c>
      <c r="B736">
        <v>288</v>
      </c>
      <c r="C736" s="1">
        <v>185.477</v>
      </c>
      <c r="D736" s="1">
        <v>264</v>
      </c>
    </row>
    <row r="737" spans="1:4">
      <c r="A737">
        <v>186.01400000000001</v>
      </c>
      <c r="B737">
        <v>289</v>
      </c>
      <c r="C737" s="1">
        <v>185.727</v>
      </c>
      <c r="D737" s="1">
        <v>264</v>
      </c>
    </row>
    <row r="738" spans="1:4">
      <c r="A738">
        <v>186.26400000000001</v>
      </c>
      <c r="B738">
        <v>289</v>
      </c>
      <c r="C738" s="1">
        <v>185.977</v>
      </c>
      <c r="D738" s="1">
        <v>265</v>
      </c>
    </row>
    <row r="739" spans="1:4">
      <c r="A739">
        <v>186.51400000000001</v>
      </c>
      <c r="B739">
        <v>289</v>
      </c>
      <c r="C739" s="1">
        <v>186.227</v>
      </c>
      <c r="D739" s="1">
        <v>265</v>
      </c>
    </row>
    <row r="740" spans="1:4">
      <c r="A740">
        <v>186.76400000000001</v>
      </c>
      <c r="B740">
        <v>289</v>
      </c>
      <c r="C740" s="1">
        <v>186.477</v>
      </c>
      <c r="D740" s="1">
        <v>265</v>
      </c>
    </row>
    <row r="741" spans="1:4">
      <c r="A741">
        <v>187.01400000000001</v>
      </c>
      <c r="B741">
        <v>290</v>
      </c>
      <c r="C741" s="1">
        <v>186.727</v>
      </c>
      <c r="D741" s="1">
        <v>265</v>
      </c>
    </row>
    <row r="742" spans="1:4">
      <c r="A742">
        <v>187.26400000000001</v>
      </c>
      <c r="B742">
        <v>291</v>
      </c>
      <c r="C742" s="1">
        <v>186.977</v>
      </c>
      <c r="D742" s="1">
        <v>266</v>
      </c>
    </row>
    <row r="743" spans="1:4">
      <c r="A743">
        <v>187.51400000000001</v>
      </c>
      <c r="B743">
        <v>291</v>
      </c>
      <c r="C743" s="1">
        <v>187.227</v>
      </c>
      <c r="D743" s="1">
        <v>266</v>
      </c>
    </row>
    <row r="744" spans="1:4">
      <c r="A744">
        <v>187.76400000000001</v>
      </c>
      <c r="B744">
        <v>292</v>
      </c>
      <c r="C744" s="1">
        <v>187.477</v>
      </c>
      <c r="D744" s="1">
        <v>267</v>
      </c>
    </row>
    <row r="745" spans="1:4">
      <c r="A745">
        <v>188.01400000000001</v>
      </c>
      <c r="B745">
        <v>292</v>
      </c>
      <c r="C745" s="1">
        <v>187.727</v>
      </c>
      <c r="D745" s="1">
        <v>267</v>
      </c>
    </row>
    <row r="746" spans="1:4">
      <c r="A746">
        <v>188.26400000000001</v>
      </c>
      <c r="B746">
        <v>293</v>
      </c>
      <c r="C746" s="1">
        <v>187.977</v>
      </c>
      <c r="D746" s="1">
        <v>268</v>
      </c>
    </row>
    <row r="747" spans="1:4">
      <c r="A747">
        <v>188.51400000000001</v>
      </c>
      <c r="B747">
        <v>293</v>
      </c>
      <c r="C747" s="1">
        <v>188.227</v>
      </c>
      <c r="D747" s="1">
        <v>268</v>
      </c>
    </row>
    <row r="748" spans="1:4">
      <c r="A748">
        <v>188.76400000000001</v>
      </c>
      <c r="B748">
        <v>293</v>
      </c>
      <c r="C748" s="1">
        <v>188.477</v>
      </c>
      <c r="D748" s="1">
        <v>268</v>
      </c>
    </row>
    <row r="749" spans="1:4">
      <c r="A749">
        <v>189.01400000000001</v>
      </c>
      <c r="B749">
        <v>293</v>
      </c>
      <c r="C749" s="1">
        <v>188.727</v>
      </c>
      <c r="D749" s="1">
        <v>268</v>
      </c>
    </row>
    <row r="750" spans="1:4">
      <c r="A750">
        <v>189.26400000000001</v>
      </c>
      <c r="B750">
        <v>294</v>
      </c>
      <c r="C750" s="1">
        <v>188.977</v>
      </c>
      <c r="D750" s="1">
        <v>269</v>
      </c>
    </row>
    <row r="751" spans="1:4">
      <c r="A751">
        <v>189.51400000000001</v>
      </c>
      <c r="B751">
        <v>294</v>
      </c>
      <c r="C751" s="1">
        <v>189.227</v>
      </c>
      <c r="D751" s="1">
        <v>269</v>
      </c>
    </row>
    <row r="752" spans="1:4">
      <c r="A752">
        <v>189.76400000000001</v>
      </c>
      <c r="B752">
        <v>295</v>
      </c>
      <c r="C752" s="1">
        <v>189.477</v>
      </c>
      <c r="D752" s="1">
        <v>270</v>
      </c>
    </row>
    <row r="753" spans="1:4">
      <c r="A753">
        <v>190.01400000000001</v>
      </c>
      <c r="B753">
        <v>295</v>
      </c>
      <c r="C753" s="1">
        <v>189.727</v>
      </c>
      <c r="D753" s="1">
        <v>270</v>
      </c>
    </row>
    <row r="754" spans="1:4">
      <c r="A754">
        <v>190.26400000000001</v>
      </c>
      <c r="B754">
        <v>296</v>
      </c>
      <c r="C754" s="1">
        <v>189.977</v>
      </c>
      <c r="D754" s="1">
        <v>270</v>
      </c>
    </row>
    <row r="755" spans="1:4">
      <c r="A755">
        <v>190.51400000000001</v>
      </c>
      <c r="B755">
        <v>296</v>
      </c>
      <c r="C755" s="1">
        <v>190.227</v>
      </c>
      <c r="D755" s="1">
        <v>270</v>
      </c>
    </row>
    <row r="756" spans="1:4">
      <c r="A756">
        <v>190.76400000000001</v>
      </c>
      <c r="B756">
        <v>297</v>
      </c>
      <c r="C756" s="1">
        <v>190.477</v>
      </c>
      <c r="D756" s="1">
        <v>271</v>
      </c>
    </row>
    <row r="757" spans="1:4">
      <c r="A757">
        <v>191.01400000000001</v>
      </c>
      <c r="B757">
        <v>297</v>
      </c>
      <c r="C757" s="1">
        <v>190.727</v>
      </c>
      <c r="D757" s="1">
        <v>271</v>
      </c>
    </row>
    <row r="758" spans="1:4">
      <c r="A758">
        <v>191.26400000000001</v>
      </c>
      <c r="B758">
        <v>297</v>
      </c>
      <c r="C758" s="1">
        <v>190.977</v>
      </c>
      <c r="D758" s="1">
        <v>272</v>
      </c>
    </row>
    <row r="759" spans="1:4">
      <c r="A759">
        <v>191.51300000000001</v>
      </c>
      <c r="B759">
        <v>297</v>
      </c>
      <c r="C759" s="1">
        <v>191.227</v>
      </c>
      <c r="D759" s="1">
        <v>272</v>
      </c>
    </row>
    <row r="760" spans="1:4">
      <c r="A760">
        <v>191.76300000000001</v>
      </c>
      <c r="B760">
        <v>298</v>
      </c>
      <c r="C760" s="1">
        <v>191.477</v>
      </c>
      <c r="D760" s="1">
        <v>273</v>
      </c>
    </row>
    <row r="761" spans="1:4">
      <c r="A761">
        <v>192.01300000000001</v>
      </c>
      <c r="B761">
        <v>298</v>
      </c>
      <c r="C761" s="1">
        <v>191.727</v>
      </c>
      <c r="D761" s="1">
        <v>273</v>
      </c>
    </row>
    <row r="762" spans="1:4">
      <c r="A762">
        <v>192.26300000000001</v>
      </c>
      <c r="B762">
        <v>299</v>
      </c>
      <c r="C762" s="1">
        <v>191.977</v>
      </c>
      <c r="D762" s="1">
        <v>273</v>
      </c>
    </row>
    <row r="763" spans="1:4">
      <c r="A763">
        <v>192.51300000000001</v>
      </c>
      <c r="B763">
        <v>299</v>
      </c>
      <c r="C763" s="1">
        <v>192.227</v>
      </c>
      <c r="D763" s="1">
        <v>273</v>
      </c>
    </row>
    <row r="764" spans="1:4">
      <c r="A764">
        <v>192.76300000000001</v>
      </c>
      <c r="B764">
        <v>300</v>
      </c>
      <c r="C764" s="1">
        <v>192.477</v>
      </c>
      <c r="D764" s="1">
        <v>274</v>
      </c>
    </row>
    <row r="765" spans="1:4">
      <c r="A765">
        <v>193.01300000000001</v>
      </c>
      <c r="B765">
        <v>300</v>
      </c>
      <c r="C765" s="1">
        <v>192.727</v>
      </c>
      <c r="D765" s="1">
        <v>274</v>
      </c>
    </row>
    <row r="766" spans="1:4">
      <c r="A766">
        <v>193.26300000000001</v>
      </c>
      <c r="B766">
        <v>301</v>
      </c>
      <c r="C766" s="1">
        <v>192.977</v>
      </c>
      <c r="D766" s="1">
        <v>275</v>
      </c>
    </row>
    <row r="767" spans="1:4">
      <c r="A767">
        <v>193.51300000000001</v>
      </c>
      <c r="B767">
        <v>301</v>
      </c>
      <c r="C767" s="1">
        <v>193.227</v>
      </c>
      <c r="D767" s="1">
        <v>275</v>
      </c>
    </row>
    <row r="768" spans="1:4">
      <c r="A768">
        <v>193.76300000000001</v>
      </c>
      <c r="B768">
        <v>302</v>
      </c>
      <c r="C768" s="1">
        <v>193.477</v>
      </c>
      <c r="D768" s="1">
        <v>275</v>
      </c>
    </row>
    <row r="769" spans="1:4">
      <c r="A769">
        <v>194.01300000000001</v>
      </c>
      <c r="B769">
        <v>302</v>
      </c>
      <c r="C769" s="1">
        <v>193.727</v>
      </c>
      <c r="D769" s="1">
        <v>275</v>
      </c>
    </row>
    <row r="770" spans="1:4">
      <c r="A770">
        <v>194.26300000000001</v>
      </c>
      <c r="B770">
        <v>302</v>
      </c>
      <c r="C770" s="1">
        <v>193.977</v>
      </c>
      <c r="D770" s="1">
        <v>276</v>
      </c>
    </row>
    <row r="771" spans="1:4">
      <c r="A771">
        <v>194.51300000000001</v>
      </c>
      <c r="B771">
        <v>302</v>
      </c>
      <c r="C771" s="1">
        <v>194.227</v>
      </c>
      <c r="D771" s="1">
        <v>276</v>
      </c>
    </row>
    <row r="772" spans="1:4">
      <c r="A772">
        <v>194.76300000000001</v>
      </c>
      <c r="B772">
        <v>303</v>
      </c>
      <c r="C772" s="1">
        <v>194.477</v>
      </c>
      <c r="D772" s="1">
        <v>277</v>
      </c>
    </row>
    <row r="773" spans="1:4">
      <c r="A773">
        <v>195.01300000000001</v>
      </c>
      <c r="B773">
        <v>303</v>
      </c>
      <c r="C773" s="1">
        <v>194.727</v>
      </c>
      <c r="D773" s="1">
        <v>277</v>
      </c>
    </row>
    <row r="774" spans="1:4">
      <c r="A774">
        <v>195.26300000000001</v>
      </c>
      <c r="B774">
        <v>304</v>
      </c>
      <c r="C774" s="1">
        <v>194.977</v>
      </c>
      <c r="D774" s="1">
        <v>278</v>
      </c>
    </row>
    <row r="775" spans="1:4">
      <c r="A775">
        <v>195.51300000000001</v>
      </c>
      <c r="B775">
        <v>304</v>
      </c>
      <c r="C775" s="1">
        <v>195.227</v>
      </c>
      <c r="D775" s="1">
        <v>278</v>
      </c>
    </row>
    <row r="776" spans="1:4">
      <c r="A776">
        <v>195.76300000000001</v>
      </c>
      <c r="B776">
        <v>305</v>
      </c>
      <c r="C776" s="1">
        <v>195.477</v>
      </c>
      <c r="D776" s="1">
        <v>278</v>
      </c>
    </row>
    <row r="777" spans="1:4">
      <c r="A777">
        <v>196.01300000000001</v>
      </c>
      <c r="B777">
        <v>305</v>
      </c>
      <c r="C777" s="1">
        <v>195.727</v>
      </c>
      <c r="D777" s="1">
        <v>278</v>
      </c>
    </row>
    <row r="778" spans="1:4">
      <c r="A778">
        <v>196.26300000000001</v>
      </c>
      <c r="B778">
        <v>306</v>
      </c>
      <c r="C778" s="1">
        <v>195.977</v>
      </c>
      <c r="D778" s="1">
        <v>279</v>
      </c>
    </row>
    <row r="779" spans="1:4">
      <c r="A779">
        <v>196.51300000000001</v>
      </c>
      <c r="B779">
        <v>306</v>
      </c>
      <c r="C779" s="1">
        <v>196.227</v>
      </c>
      <c r="D779" s="1">
        <v>279</v>
      </c>
    </row>
    <row r="780" spans="1:4">
      <c r="A780">
        <v>196.76300000000001</v>
      </c>
      <c r="B780">
        <v>306</v>
      </c>
      <c r="C780" s="1">
        <v>196.476</v>
      </c>
      <c r="D780" s="1">
        <v>280</v>
      </c>
    </row>
    <row r="781" spans="1:4">
      <c r="A781">
        <v>197.01300000000001</v>
      </c>
      <c r="B781">
        <v>306</v>
      </c>
      <c r="C781" s="1">
        <v>196.726</v>
      </c>
      <c r="D781" s="1">
        <v>280</v>
      </c>
    </row>
    <row r="782" spans="1:4">
      <c r="A782">
        <v>197.26300000000001</v>
      </c>
      <c r="B782">
        <v>307</v>
      </c>
      <c r="C782" s="1">
        <v>196.976</v>
      </c>
      <c r="D782" s="1">
        <v>281</v>
      </c>
    </row>
    <row r="783" spans="1:4">
      <c r="A783">
        <v>197.51300000000001</v>
      </c>
      <c r="B783">
        <v>307</v>
      </c>
      <c r="C783" s="1">
        <v>197.226</v>
      </c>
      <c r="D783" s="1">
        <v>281</v>
      </c>
    </row>
    <row r="784" spans="1:4">
      <c r="A784">
        <v>197.76300000000001</v>
      </c>
      <c r="B784">
        <v>308</v>
      </c>
      <c r="C784" s="1">
        <v>197.476</v>
      </c>
      <c r="D784" s="1">
        <v>281</v>
      </c>
    </row>
    <row r="785" spans="1:4">
      <c r="A785">
        <v>198.01300000000001</v>
      </c>
      <c r="B785">
        <v>308</v>
      </c>
      <c r="C785" s="1">
        <v>197.726</v>
      </c>
      <c r="D785" s="1">
        <v>281</v>
      </c>
    </row>
    <row r="786" spans="1:4">
      <c r="A786">
        <v>198.26300000000001</v>
      </c>
      <c r="B786">
        <v>309</v>
      </c>
      <c r="C786" s="1">
        <v>197.976</v>
      </c>
      <c r="D786" s="1">
        <v>282</v>
      </c>
    </row>
    <row r="787" spans="1:4">
      <c r="A787">
        <v>198.51300000000001</v>
      </c>
      <c r="B787">
        <v>309</v>
      </c>
      <c r="C787" s="1">
        <v>198.226</v>
      </c>
      <c r="D787" s="1">
        <v>282</v>
      </c>
    </row>
    <row r="788" spans="1:4">
      <c r="A788">
        <v>198.76300000000001</v>
      </c>
      <c r="B788">
        <v>309</v>
      </c>
      <c r="C788" s="1">
        <v>198.476</v>
      </c>
      <c r="D788" s="1">
        <v>283</v>
      </c>
    </row>
    <row r="789" spans="1:4">
      <c r="A789">
        <v>199.01300000000001</v>
      </c>
      <c r="B789">
        <v>309</v>
      </c>
      <c r="C789" s="1">
        <v>198.726</v>
      </c>
      <c r="D789" s="1">
        <v>283</v>
      </c>
    </row>
    <row r="790" spans="1:4">
      <c r="A790">
        <v>199.26300000000001</v>
      </c>
      <c r="B790">
        <v>310</v>
      </c>
      <c r="C790" s="1">
        <v>198.976</v>
      </c>
      <c r="D790" s="1">
        <v>283</v>
      </c>
    </row>
    <row r="791" spans="1:4">
      <c r="A791">
        <v>199.51300000000001</v>
      </c>
      <c r="B791">
        <v>310</v>
      </c>
      <c r="C791" s="1">
        <v>199.226</v>
      </c>
      <c r="D791" s="1">
        <v>283</v>
      </c>
    </row>
    <row r="792" spans="1:4">
      <c r="A792">
        <v>199.76300000000001</v>
      </c>
      <c r="B792">
        <v>311</v>
      </c>
      <c r="C792" s="1">
        <v>199.476</v>
      </c>
      <c r="D792" s="1">
        <v>284</v>
      </c>
    </row>
    <row r="793" spans="1:4">
      <c r="A793">
        <v>200.01300000000001</v>
      </c>
      <c r="B793">
        <v>311</v>
      </c>
      <c r="C793" s="1">
        <v>199.726</v>
      </c>
      <c r="D793" s="1">
        <v>284</v>
      </c>
    </row>
    <row r="794" spans="1:4">
      <c r="A794">
        <v>200.26300000000001</v>
      </c>
      <c r="B794">
        <v>312</v>
      </c>
      <c r="C794" s="1">
        <v>199.976</v>
      </c>
      <c r="D794" s="1">
        <v>285</v>
      </c>
    </row>
    <row r="795" spans="1:4">
      <c r="A795">
        <v>200.51300000000001</v>
      </c>
      <c r="B795">
        <v>312</v>
      </c>
      <c r="C795" s="1">
        <v>200.226</v>
      </c>
      <c r="D795" s="1">
        <v>285</v>
      </c>
    </row>
    <row r="796" spans="1:4">
      <c r="A796">
        <v>200.76300000000001</v>
      </c>
      <c r="B796">
        <v>313</v>
      </c>
      <c r="C796" s="1">
        <v>200.476</v>
      </c>
      <c r="D796" s="1">
        <v>286</v>
      </c>
    </row>
    <row r="797" spans="1:4">
      <c r="A797">
        <v>201.01300000000001</v>
      </c>
      <c r="B797">
        <v>313</v>
      </c>
      <c r="C797" s="1">
        <v>200.726</v>
      </c>
      <c r="D797" s="1">
        <v>286</v>
      </c>
    </row>
    <row r="798" spans="1:4">
      <c r="A798">
        <v>201.26300000000001</v>
      </c>
      <c r="B798">
        <v>313</v>
      </c>
      <c r="C798" s="1">
        <v>200.976</v>
      </c>
      <c r="D798" s="1">
        <v>286</v>
      </c>
    </row>
    <row r="799" spans="1:4">
      <c r="A799">
        <v>201.51300000000001</v>
      </c>
      <c r="B799">
        <v>313</v>
      </c>
      <c r="C799" s="1">
        <v>201.226</v>
      </c>
      <c r="D799" s="1">
        <v>286</v>
      </c>
    </row>
    <row r="800" spans="1:4">
      <c r="A800">
        <v>201.76300000000001</v>
      </c>
      <c r="B800">
        <v>314</v>
      </c>
      <c r="C800" s="1">
        <v>201.476</v>
      </c>
      <c r="D800" s="1">
        <v>287</v>
      </c>
    </row>
    <row r="801" spans="1:4">
      <c r="A801">
        <v>202.01300000000001</v>
      </c>
      <c r="B801">
        <v>314</v>
      </c>
      <c r="C801" s="1">
        <v>201.726</v>
      </c>
      <c r="D801" s="1">
        <v>287</v>
      </c>
    </row>
    <row r="802" spans="1:4">
      <c r="A802">
        <v>202.26300000000001</v>
      </c>
      <c r="B802">
        <v>315</v>
      </c>
      <c r="C802" s="1">
        <v>201.976</v>
      </c>
      <c r="D802" s="1">
        <v>288</v>
      </c>
    </row>
    <row r="803" spans="1:4">
      <c r="A803">
        <v>202.51300000000001</v>
      </c>
      <c r="B803">
        <v>315</v>
      </c>
      <c r="C803" s="1">
        <v>202.226</v>
      </c>
      <c r="D803" s="1">
        <v>288</v>
      </c>
    </row>
    <row r="804" spans="1:4">
      <c r="A804">
        <v>202.76300000000001</v>
      </c>
      <c r="B804">
        <v>316</v>
      </c>
      <c r="C804" s="1">
        <v>202.476</v>
      </c>
      <c r="D804" s="1">
        <v>289</v>
      </c>
    </row>
    <row r="805" spans="1:4">
      <c r="A805">
        <v>203.01300000000001</v>
      </c>
      <c r="B805">
        <v>316</v>
      </c>
      <c r="C805" s="1">
        <v>202.726</v>
      </c>
      <c r="D805" s="1">
        <v>289</v>
      </c>
    </row>
    <row r="806" spans="1:4">
      <c r="A806">
        <v>203.26300000000001</v>
      </c>
      <c r="B806">
        <v>317</v>
      </c>
      <c r="C806" s="1">
        <v>202.976</v>
      </c>
      <c r="D806" s="1">
        <v>289</v>
      </c>
    </row>
    <row r="807" spans="1:4">
      <c r="A807">
        <v>203.51300000000001</v>
      </c>
      <c r="B807">
        <v>317</v>
      </c>
      <c r="C807" s="1">
        <v>203.226</v>
      </c>
      <c r="D807" s="1">
        <v>289</v>
      </c>
    </row>
    <row r="808" spans="1:4">
      <c r="A808">
        <v>203.76300000000001</v>
      </c>
      <c r="B808">
        <v>317</v>
      </c>
      <c r="C808" s="1">
        <v>203.476</v>
      </c>
      <c r="D808" s="1">
        <v>290</v>
      </c>
    </row>
    <row r="809" spans="1:4">
      <c r="A809">
        <v>204.01300000000001</v>
      </c>
      <c r="B809">
        <v>317</v>
      </c>
      <c r="C809" s="1">
        <v>203.726</v>
      </c>
      <c r="D809" s="1">
        <v>290</v>
      </c>
    </row>
    <row r="810" spans="1:4">
      <c r="A810">
        <v>204.26300000000001</v>
      </c>
      <c r="B810">
        <v>318</v>
      </c>
      <c r="C810" s="1">
        <v>203.976</v>
      </c>
      <c r="D810" s="1">
        <v>291</v>
      </c>
    </row>
    <row r="811" spans="1:4">
      <c r="A811">
        <v>204.51300000000001</v>
      </c>
      <c r="B811">
        <v>318</v>
      </c>
      <c r="C811" s="1">
        <v>204.226</v>
      </c>
      <c r="D811" s="1">
        <v>291</v>
      </c>
    </row>
    <row r="812" spans="1:4">
      <c r="A812">
        <v>204.76300000000001</v>
      </c>
      <c r="B812">
        <v>319</v>
      </c>
      <c r="C812" s="1">
        <v>204.476</v>
      </c>
      <c r="D812" s="1">
        <v>291</v>
      </c>
    </row>
    <row r="813" spans="1:4">
      <c r="A813">
        <v>205.01300000000001</v>
      </c>
      <c r="B813">
        <v>319</v>
      </c>
      <c r="C813" s="1">
        <v>204.726</v>
      </c>
      <c r="D813" s="1">
        <v>291</v>
      </c>
    </row>
    <row r="814" spans="1:4">
      <c r="A814">
        <v>205.26300000000001</v>
      </c>
      <c r="B814">
        <v>320</v>
      </c>
      <c r="C814" s="1">
        <v>204.976</v>
      </c>
      <c r="D814" s="1">
        <v>292</v>
      </c>
    </row>
    <row r="815" spans="1:4">
      <c r="A815">
        <v>205.51300000000001</v>
      </c>
      <c r="B815">
        <v>320</v>
      </c>
      <c r="C815" s="1">
        <v>205.226</v>
      </c>
      <c r="D815" s="1">
        <v>293</v>
      </c>
    </row>
    <row r="816" spans="1:4">
      <c r="A816">
        <v>205.76300000000001</v>
      </c>
      <c r="B816">
        <v>320</v>
      </c>
      <c r="C816" s="1">
        <v>205.476</v>
      </c>
      <c r="D816" s="1">
        <v>293</v>
      </c>
    </row>
    <row r="817" spans="1:4">
      <c r="A817">
        <v>206.01300000000001</v>
      </c>
      <c r="B817">
        <v>320</v>
      </c>
      <c r="C817" s="1">
        <v>205.726</v>
      </c>
      <c r="D817" s="1">
        <v>294</v>
      </c>
    </row>
    <row r="818" spans="1:4">
      <c r="A818">
        <v>206.26300000000001</v>
      </c>
      <c r="B818">
        <v>321</v>
      </c>
      <c r="C818" s="1">
        <v>205.976</v>
      </c>
      <c r="D818" s="1">
        <v>294</v>
      </c>
    </row>
    <row r="819" spans="1:4">
      <c r="A819">
        <v>206.51300000000001</v>
      </c>
      <c r="B819">
        <v>321</v>
      </c>
      <c r="C819" s="1">
        <v>206.226</v>
      </c>
      <c r="D819" s="1">
        <v>294</v>
      </c>
    </row>
    <row r="820" spans="1:4">
      <c r="A820">
        <v>206.76300000000001</v>
      </c>
      <c r="B820">
        <v>322</v>
      </c>
      <c r="C820" s="1">
        <v>206.476</v>
      </c>
      <c r="D820" s="1">
        <v>294</v>
      </c>
    </row>
    <row r="821" spans="1:4">
      <c r="A821">
        <v>207.01300000000001</v>
      </c>
      <c r="B821">
        <v>322</v>
      </c>
      <c r="C821" s="1">
        <v>206.726</v>
      </c>
      <c r="D821" s="1">
        <v>295</v>
      </c>
    </row>
    <row r="822" spans="1:4">
      <c r="A822">
        <v>207.26300000000001</v>
      </c>
      <c r="B822">
        <v>323</v>
      </c>
      <c r="C822" s="1">
        <v>206.976</v>
      </c>
      <c r="D822" s="1">
        <v>295</v>
      </c>
    </row>
    <row r="823" spans="1:4">
      <c r="A823">
        <v>207.51300000000001</v>
      </c>
      <c r="B823">
        <v>323</v>
      </c>
      <c r="C823" s="1">
        <v>207.226</v>
      </c>
      <c r="D823" s="1">
        <v>296</v>
      </c>
    </row>
    <row r="824" spans="1:4">
      <c r="A824">
        <v>207.76300000000001</v>
      </c>
      <c r="B824">
        <v>324</v>
      </c>
      <c r="C824" s="1">
        <v>207.476</v>
      </c>
      <c r="D824" s="1">
        <v>296</v>
      </c>
    </row>
    <row r="825" spans="1:4">
      <c r="A825">
        <v>208.01300000000001</v>
      </c>
      <c r="B825">
        <v>324</v>
      </c>
      <c r="C825" s="1">
        <v>207.726</v>
      </c>
      <c r="D825" s="1">
        <v>297</v>
      </c>
    </row>
    <row r="826" spans="1:4">
      <c r="A826">
        <v>208.26300000000001</v>
      </c>
      <c r="B826">
        <v>324</v>
      </c>
      <c r="C826" s="1">
        <v>207.976</v>
      </c>
      <c r="D826" s="1">
        <v>297</v>
      </c>
    </row>
    <row r="827" spans="1:4">
      <c r="A827">
        <v>208.51300000000001</v>
      </c>
      <c r="B827">
        <v>324</v>
      </c>
      <c r="C827" s="1">
        <v>208.226</v>
      </c>
      <c r="D827" s="1">
        <v>297</v>
      </c>
    </row>
    <row r="828" spans="1:4">
      <c r="A828">
        <v>208.76300000000001</v>
      </c>
      <c r="B828">
        <v>325</v>
      </c>
      <c r="C828" s="1">
        <v>208.476</v>
      </c>
      <c r="D828" s="1">
        <v>297</v>
      </c>
    </row>
    <row r="829" spans="1:4">
      <c r="A829">
        <v>209.012</v>
      </c>
      <c r="B829">
        <v>325</v>
      </c>
      <c r="C829" s="1">
        <v>208.726</v>
      </c>
      <c r="D829" s="1">
        <v>298</v>
      </c>
    </row>
    <row r="830" spans="1:4">
      <c r="A830">
        <v>209.262</v>
      </c>
      <c r="B830">
        <v>326</v>
      </c>
      <c r="C830" s="1">
        <v>208.976</v>
      </c>
      <c r="D830" s="1">
        <v>298</v>
      </c>
    </row>
    <row r="831" spans="1:4">
      <c r="A831">
        <v>209.512</v>
      </c>
      <c r="B831">
        <v>326</v>
      </c>
      <c r="C831" s="1">
        <v>209.226</v>
      </c>
      <c r="D831" s="1">
        <v>299</v>
      </c>
    </row>
    <row r="832" spans="1:4">
      <c r="A832">
        <v>209.762</v>
      </c>
      <c r="B832">
        <v>327</v>
      </c>
      <c r="C832" s="1">
        <v>209.476</v>
      </c>
      <c r="D832" s="1">
        <v>299</v>
      </c>
    </row>
    <row r="833" spans="1:4">
      <c r="A833">
        <v>210.012</v>
      </c>
      <c r="B833">
        <v>327</v>
      </c>
      <c r="C833" s="1">
        <v>209.726</v>
      </c>
      <c r="D833" s="1">
        <v>299</v>
      </c>
    </row>
    <row r="834" spans="1:4">
      <c r="A834">
        <v>210.262</v>
      </c>
      <c r="B834">
        <v>327</v>
      </c>
      <c r="C834" s="1">
        <v>209.976</v>
      </c>
      <c r="D834" s="1">
        <v>299</v>
      </c>
    </row>
    <row r="835" spans="1:4">
      <c r="A835">
        <v>210.512</v>
      </c>
      <c r="B835">
        <v>327</v>
      </c>
      <c r="C835" s="1">
        <v>210.226</v>
      </c>
      <c r="D835" s="1">
        <v>300</v>
      </c>
    </row>
    <row r="836" spans="1:4">
      <c r="A836">
        <v>210.762</v>
      </c>
      <c r="B836">
        <v>328</v>
      </c>
      <c r="C836" s="1">
        <v>210.476</v>
      </c>
      <c r="D836" s="1">
        <v>300</v>
      </c>
    </row>
    <row r="837" spans="1:4">
      <c r="A837">
        <v>211.012</v>
      </c>
      <c r="B837">
        <v>328</v>
      </c>
      <c r="C837" s="1">
        <v>210.726</v>
      </c>
      <c r="D837" s="1">
        <v>301</v>
      </c>
    </row>
    <row r="838" spans="1:4">
      <c r="A838">
        <v>211.262</v>
      </c>
      <c r="B838">
        <v>329</v>
      </c>
      <c r="C838" s="1">
        <v>210.976</v>
      </c>
      <c r="D838" s="1">
        <v>301</v>
      </c>
    </row>
    <row r="839" spans="1:4">
      <c r="A839">
        <v>211.512</v>
      </c>
      <c r="B839">
        <v>329</v>
      </c>
      <c r="C839" s="1">
        <v>211.226</v>
      </c>
      <c r="D839" s="1">
        <v>302</v>
      </c>
    </row>
    <row r="840" spans="1:4">
      <c r="A840">
        <v>211.762</v>
      </c>
      <c r="B840">
        <v>330</v>
      </c>
      <c r="C840" s="1">
        <v>211.476</v>
      </c>
      <c r="D840" s="1">
        <v>302</v>
      </c>
    </row>
    <row r="841" spans="1:4">
      <c r="A841">
        <v>212.012</v>
      </c>
      <c r="B841">
        <v>330</v>
      </c>
      <c r="C841" s="1">
        <v>211.726</v>
      </c>
      <c r="D841" s="1">
        <v>302</v>
      </c>
    </row>
    <row r="842" spans="1:4">
      <c r="A842">
        <v>212.262</v>
      </c>
      <c r="B842">
        <v>330</v>
      </c>
      <c r="C842" s="1">
        <v>211.976</v>
      </c>
      <c r="D842" s="1">
        <v>302</v>
      </c>
    </row>
    <row r="843" spans="1:4">
      <c r="A843">
        <v>212.512</v>
      </c>
      <c r="B843">
        <v>330</v>
      </c>
      <c r="C843" s="1">
        <v>212.226</v>
      </c>
      <c r="D843" s="1">
        <v>303</v>
      </c>
    </row>
    <row r="844" spans="1:4">
      <c r="A844">
        <v>212.762</v>
      </c>
      <c r="B844">
        <v>331</v>
      </c>
      <c r="C844" s="1">
        <v>212.476</v>
      </c>
      <c r="D844" s="1">
        <v>303</v>
      </c>
    </row>
    <row r="845" spans="1:4">
      <c r="A845">
        <v>213.012</v>
      </c>
      <c r="B845">
        <v>331</v>
      </c>
      <c r="C845" s="1">
        <v>212.726</v>
      </c>
      <c r="D845" s="1">
        <v>304</v>
      </c>
    </row>
    <row r="846" spans="1:4">
      <c r="A846">
        <v>213.262</v>
      </c>
      <c r="B846">
        <v>332</v>
      </c>
      <c r="C846" s="1">
        <v>212.976</v>
      </c>
      <c r="D846" s="1">
        <v>304</v>
      </c>
    </row>
    <row r="847" spans="1:4">
      <c r="A847">
        <v>213.512</v>
      </c>
      <c r="B847">
        <v>332</v>
      </c>
      <c r="C847" s="1">
        <v>213.226</v>
      </c>
      <c r="D847" s="1">
        <v>305</v>
      </c>
    </row>
    <row r="848" spans="1:4">
      <c r="A848">
        <v>213.762</v>
      </c>
      <c r="B848">
        <v>333</v>
      </c>
      <c r="C848" s="1">
        <v>213.476</v>
      </c>
      <c r="D848" s="1">
        <v>305</v>
      </c>
    </row>
    <row r="849" spans="1:4">
      <c r="A849">
        <v>214.012</v>
      </c>
      <c r="B849">
        <v>334</v>
      </c>
      <c r="C849" s="1">
        <v>213.726</v>
      </c>
      <c r="D849" s="1">
        <v>305</v>
      </c>
    </row>
    <row r="850" spans="1:4">
      <c r="A850">
        <v>214.262</v>
      </c>
      <c r="B850">
        <v>334</v>
      </c>
      <c r="C850" s="1">
        <v>213.97499999999999</v>
      </c>
      <c r="D850" s="1">
        <v>305</v>
      </c>
    </row>
    <row r="851" spans="1:4">
      <c r="A851">
        <v>214.512</v>
      </c>
      <c r="B851">
        <v>334</v>
      </c>
      <c r="C851" s="1">
        <v>214.22499999999999</v>
      </c>
      <c r="D851" s="1">
        <v>306</v>
      </c>
    </row>
    <row r="852" spans="1:4">
      <c r="A852">
        <v>214.762</v>
      </c>
      <c r="B852">
        <v>334</v>
      </c>
      <c r="C852" s="1">
        <v>214.47499999999999</v>
      </c>
      <c r="D852" s="1">
        <v>306</v>
      </c>
    </row>
    <row r="853" spans="1:4">
      <c r="A853">
        <v>215.012</v>
      </c>
      <c r="B853">
        <v>335</v>
      </c>
      <c r="C853" s="1">
        <v>214.72499999999999</v>
      </c>
      <c r="D853" s="1">
        <v>307</v>
      </c>
    </row>
    <row r="854" spans="1:4">
      <c r="A854">
        <v>215.262</v>
      </c>
      <c r="B854">
        <v>335</v>
      </c>
      <c r="C854" s="1">
        <v>214.97499999999999</v>
      </c>
      <c r="D854" s="1">
        <v>307</v>
      </c>
    </row>
    <row r="855" spans="1:4">
      <c r="A855">
        <v>215.512</v>
      </c>
      <c r="B855">
        <v>336</v>
      </c>
      <c r="C855" s="1">
        <v>215.22499999999999</v>
      </c>
      <c r="D855" s="1">
        <v>307</v>
      </c>
    </row>
    <row r="856" spans="1:4">
      <c r="A856">
        <v>215.762</v>
      </c>
      <c r="B856">
        <v>336</v>
      </c>
      <c r="C856" s="1">
        <v>215.47499999999999</v>
      </c>
      <c r="D856" s="1">
        <v>307</v>
      </c>
    </row>
    <row r="857" spans="1:4">
      <c r="A857">
        <v>216.012</v>
      </c>
      <c r="B857">
        <v>337</v>
      </c>
      <c r="C857" s="1">
        <v>215.72499999999999</v>
      </c>
      <c r="D857" s="1">
        <v>308</v>
      </c>
    </row>
    <row r="858" spans="1:4">
      <c r="A858">
        <v>216.262</v>
      </c>
      <c r="B858">
        <v>337</v>
      </c>
      <c r="C858" s="1">
        <v>215.97499999999999</v>
      </c>
      <c r="D858" s="1">
        <v>308</v>
      </c>
    </row>
    <row r="859" spans="1:4">
      <c r="A859">
        <v>216.512</v>
      </c>
      <c r="B859">
        <v>337</v>
      </c>
      <c r="C859" s="1">
        <v>216.22499999999999</v>
      </c>
      <c r="D859" s="1">
        <v>309</v>
      </c>
    </row>
    <row r="860" spans="1:4">
      <c r="A860">
        <v>216.762</v>
      </c>
      <c r="B860">
        <v>337</v>
      </c>
      <c r="C860" s="1">
        <v>216.47499999999999</v>
      </c>
      <c r="D860" s="1">
        <v>309</v>
      </c>
    </row>
    <row r="861" spans="1:4">
      <c r="A861">
        <v>217.012</v>
      </c>
      <c r="B861">
        <v>338</v>
      </c>
      <c r="C861" s="1">
        <v>216.72499999999999</v>
      </c>
      <c r="D861" s="1">
        <v>310</v>
      </c>
    </row>
    <row r="862" spans="1:4">
      <c r="A862">
        <v>217.262</v>
      </c>
      <c r="B862">
        <v>338</v>
      </c>
      <c r="C862" s="1">
        <v>216.97499999999999</v>
      </c>
      <c r="D862" s="1">
        <v>310</v>
      </c>
    </row>
    <row r="863" spans="1:4">
      <c r="A863">
        <v>217.512</v>
      </c>
      <c r="B863">
        <v>339</v>
      </c>
      <c r="C863" s="1">
        <v>217.22499999999999</v>
      </c>
      <c r="D863" s="1">
        <v>310</v>
      </c>
    </row>
    <row r="864" spans="1:4">
      <c r="A864">
        <v>217.762</v>
      </c>
      <c r="B864">
        <v>339</v>
      </c>
      <c r="C864" s="1">
        <v>217.47499999999999</v>
      </c>
      <c r="D864" s="1">
        <v>310</v>
      </c>
    </row>
    <row r="865" spans="1:4">
      <c r="A865">
        <v>218.012</v>
      </c>
      <c r="B865">
        <v>340</v>
      </c>
      <c r="C865" s="1">
        <v>217.72499999999999</v>
      </c>
      <c r="D865" s="1">
        <v>311</v>
      </c>
    </row>
    <row r="866" spans="1:4">
      <c r="A866">
        <v>218.262</v>
      </c>
      <c r="B866">
        <v>340</v>
      </c>
      <c r="C866" s="1">
        <v>217.97499999999999</v>
      </c>
      <c r="D866" s="1">
        <v>311</v>
      </c>
    </row>
    <row r="867" spans="1:4">
      <c r="A867">
        <v>218.512</v>
      </c>
      <c r="B867">
        <v>340</v>
      </c>
      <c r="C867" s="1">
        <v>218.22499999999999</v>
      </c>
      <c r="D867" s="1">
        <v>312</v>
      </c>
    </row>
    <row r="868" spans="1:4">
      <c r="A868">
        <v>218.762</v>
      </c>
      <c r="B868">
        <v>340</v>
      </c>
      <c r="C868" s="1">
        <v>218.47499999999999</v>
      </c>
      <c r="D868" s="1">
        <v>312</v>
      </c>
    </row>
    <row r="869" spans="1:4">
      <c r="A869">
        <v>219.012</v>
      </c>
      <c r="B869">
        <v>341</v>
      </c>
      <c r="C869" s="1">
        <v>218.72499999999999</v>
      </c>
      <c r="D869" s="1">
        <v>313</v>
      </c>
    </row>
    <row r="870" spans="1:4">
      <c r="A870">
        <v>219.262</v>
      </c>
      <c r="B870">
        <v>341</v>
      </c>
      <c r="C870" s="1">
        <v>218.97499999999999</v>
      </c>
      <c r="D870" s="1">
        <v>313</v>
      </c>
    </row>
    <row r="871" spans="1:4">
      <c r="A871">
        <v>219.512</v>
      </c>
      <c r="B871">
        <v>342</v>
      </c>
      <c r="C871" s="1">
        <v>219.22499999999999</v>
      </c>
      <c r="D871" s="1">
        <v>313</v>
      </c>
    </row>
    <row r="872" spans="1:4">
      <c r="A872">
        <v>219.762</v>
      </c>
      <c r="B872">
        <v>342</v>
      </c>
      <c r="C872" s="1">
        <v>219.47499999999999</v>
      </c>
      <c r="D872" s="1">
        <v>313</v>
      </c>
    </row>
    <row r="873" spans="1:4">
      <c r="A873">
        <v>220.012</v>
      </c>
      <c r="B873">
        <v>343</v>
      </c>
      <c r="C873" s="1">
        <v>219.72499999999999</v>
      </c>
      <c r="D873" s="1">
        <v>314</v>
      </c>
    </row>
    <row r="874" spans="1:4">
      <c r="A874">
        <v>220.262</v>
      </c>
      <c r="B874">
        <v>343</v>
      </c>
      <c r="C874" s="1">
        <v>219.97499999999999</v>
      </c>
      <c r="D874" s="1">
        <v>314</v>
      </c>
    </row>
    <row r="875" spans="1:4">
      <c r="A875">
        <v>220.512</v>
      </c>
      <c r="B875">
        <v>343</v>
      </c>
      <c r="C875" s="1">
        <v>220.22499999999999</v>
      </c>
      <c r="D875" s="1">
        <v>315</v>
      </c>
    </row>
    <row r="876" spans="1:4">
      <c r="A876">
        <v>220.762</v>
      </c>
      <c r="B876">
        <v>343</v>
      </c>
      <c r="C876" s="1">
        <v>220.47499999999999</v>
      </c>
      <c r="D876" s="1">
        <v>315</v>
      </c>
    </row>
    <row r="877" spans="1:4">
      <c r="A877">
        <v>221.012</v>
      </c>
      <c r="B877">
        <v>344</v>
      </c>
      <c r="C877" s="1">
        <v>220.72499999999999</v>
      </c>
      <c r="D877" s="1">
        <v>315</v>
      </c>
    </row>
    <row r="878" spans="1:4">
      <c r="A878">
        <v>221.262</v>
      </c>
      <c r="B878">
        <v>344</v>
      </c>
      <c r="C878" s="1">
        <v>220.97499999999999</v>
      </c>
      <c r="D878" s="1">
        <v>315</v>
      </c>
    </row>
    <row r="879" spans="1:4">
      <c r="A879">
        <v>221.512</v>
      </c>
      <c r="B879">
        <v>345</v>
      </c>
      <c r="C879" s="1">
        <v>221.22499999999999</v>
      </c>
      <c r="D879" s="1">
        <v>316</v>
      </c>
    </row>
    <row r="880" spans="1:4">
      <c r="A880">
        <v>221.762</v>
      </c>
      <c r="B880">
        <v>345</v>
      </c>
      <c r="C880" s="1">
        <v>221.47499999999999</v>
      </c>
      <c r="D880" s="1">
        <v>316</v>
      </c>
    </row>
    <row r="881" spans="1:4">
      <c r="A881">
        <v>222.012</v>
      </c>
      <c r="B881">
        <v>346</v>
      </c>
      <c r="C881" s="1">
        <v>221.72499999999999</v>
      </c>
      <c r="D881" s="1">
        <v>317</v>
      </c>
    </row>
    <row r="882" spans="1:4">
      <c r="A882">
        <v>222.262</v>
      </c>
      <c r="B882">
        <v>346</v>
      </c>
      <c r="C882" s="1">
        <v>221.97499999999999</v>
      </c>
      <c r="D882" s="1">
        <v>317</v>
      </c>
    </row>
    <row r="883" spans="1:4">
      <c r="A883">
        <v>222.512</v>
      </c>
      <c r="B883">
        <v>346</v>
      </c>
      <c r="C883" s="1">
        <v>222.22499999999999</v>
      </c>
      <c r="D883" s="1">
        <v>318</v>
      </c>
    </row>
    <row r="884" spans="1:4">
      <c r="A884">
        <v>222.762</v>
      </c>
      <c r="B884">
        <v>346</v>
      </c>
      <c r="C884" s="1">
        <v>222.47499999999999</v>
      </c>
      <c r="D884" s="1">
        <v>318</v>
      </c>
    </row>
    <row r="885" spans="1:4">
      <c r="A885">
        <v>223.012</v>
      </c>
      <c r="B885">
        <v>347</v>
      </c>
      <c r="C885" s="1">
        <v>222.72499999999999</v>
      </c>
      <c r="D885" s="1">
        <v>318</v>
      </c>
    </row>
    <row r="886" spans="1:4">
      <c r="A886">
        <v>223.262</v>
      </c>
      <c r="B886">
        <v>347</v>
      </c>
      <c r="C886" s="1">
        <v>222.97499999999999</v>
      </c>
      <c r="D886" s="1">
        <v>318</v>
      </c>
    </row>
    <row r="887" spans="1:4">
      <c r="A887">
        <v>223.512</v>
      </c>
      <c r="B887">
        <v>348</v>
      </c>
      <c r="C887" s="1">
        <v>223.22499999999999</v>
      </c>
      <c r="D887" s="1">
        <v>319</v>
      </c>
    </row>
    <row r="888" spans="1:4">
      <c r="A888">
        <v>223.762</v>
      </c>
      <c r="B888">
        <v>348</v>
      </c>
      <c r="C888" s="1">
        <v>223.47499999999999</v>
      </c>
      <c r="D888" s="1">
        <v>319</v>
      </c>
    </row>
    <row r="889" spans="1:4">
      <c r="A889">
        <v>224.012</v>
      </c>
      <c r="B889">
        <v>349</v>
      </c>
      <c r="C889" s="1">
        <v>223.72499999999999</v>
      </c>
      <c r="D889" s="1">
        <v>320</v>
      </c>
    </row>
    <row r="890" spans="1:4">
      <c r="A890">
        <v>224.262</v>
      </c>
      <c r="B890">
        <v>349</v>
      </c>
      <c r="C890" s="1">
        <v>223.97499999999999</v>
      </c>
      <c r="D890" s="1">
        <v>320</v>
      </c>
    </row>
    <row r="891" spans="1:4">
      <c r="A891">
        <v>224.512</v>
      </c>
      <c r="B891">
        <v>349</v>
      </c>
      <c r="C891" s="1">
        <v>224.22499999999999</v>
      </c>
      <c r="D891" s="1">
        <v>320</v>
      </c>
    </row>
    <row r="892" spans="1:4">
      <c r="A892">
        <v>224.762</v>
      </c>
      <c r="B892">
        <v>349</v>
      </c>
      <c r="C892" s="1">
        <v>224.47499999999999</v>
      </c>
      <c r="D892" s="1">
        <v>320</v>
      </c>
    </row>
    <row r="893" spans="1:4">
      <c r="A893">
        <v>225.012</v>
      </c>
      <c r="B893">
        <v>350</v>
      </c>
      <c r="C893" s="1">
        <v>224.72499999999999</v>
      </c>
      <c r="D893" s="1">
        <v>321</v>
      </c>
    </row>
    <row r="894" spans="1:4">
      <c r="A894">
        <v>225.262</v>
      </c>
      <c r="B894">
        <v>350</v>
      </c>
      <c r="C894" s="1">
        <v>224.97499999999999</v>
      </c>
      <c r="D894" s="1">
        <v>321</v>
      </c>
    </row>
    <row r="895" spans="1:4">
      <c r="A895">
        <v>225.512</v>
      </c>
      <c r="B895">
        <v>351</v>
      </c>
      <c r="C895" s="1">
        <v>225.22499999999999</v>
      </c>
      <c r="D895" s="1">
        <v>322</v>
      </c>
    </row>
    <row r="896" spans="1:4">
      <c r="A896">
        <v>225.762</v>
      </c>
      <c r="B896">
        <v>351</v>
      </c>
      <c r="C896" s="1">
        <v>225.47499999999999</v>
      </c>
      <c r="D896" s="1">
        <v>322</v>
      </c>
    </row>
    <row r="897" spans="1:4">
      <c r="A897">
        <v>226.012</v>
      </c>
      <c r="B897">
        <v>352</v>
      </c>
      <c r="C897" s="1">
        <v>225.72499999999999</v>
      </c>
      <c r="D897" s="1">
        <v>323</v>
      </c>
    </row>
    <row r="898" spans="1:4">
      <c r="A898">
        <v>226.262</v>
      </c>
      <c r="B898">
        <v>352</v>
      </c>
      <c r="C898" s="1">
        <v>225.97499999999999</v>
      </c>
      <c r="D898" s="1">
        <v>323</v>
      </c>
    </row>
    <row r="899" spans="1:4">
      <c r="A899">
        <v>226.511</v>
      </c>
      <c r="B899">
        <v>352</v>
      </c>
      <c r="C899" s="1">
        <v>226.22499999999999</v>
      </c>
      <c r="D899" s="1">
        <v>323</v>
      </c>
    </row>
    <row r="900" spans="1:4">
      <c r="A900">
        <v>226.761</v>
      </c>
      <c r="B900">
        <v>352</v>
      </c>
      <c r="C900" s="1">
        <v>226.47499999999999</v>
      </c>
      <c r="D900" s="1">
        <v>323</v>
      </c>
    </row>
    <row r="901" spans="1:4">
      <c r="A901">
        <v>227.011</v>
      </c>
      <c r="B901">
        <v>353</v>
      </c>
      <c r="C901" s="1">
        <v>226.72499999999999</v>
      </c>
      <c r="D901" s="1">
        <v>324</v>
      </c>
    </row>
    <row r="902" spans="1:4">
      <c r="A902">
        <v>227.261</v>
      </c>
      <c r="B902">
        <v>353</v>
      </c>
      <c r="C902" s="1">
        <v>226.97499999999999</v>
      </c>
      <c r="D902" s="1">
        <v>324</v>
      </c>
    </row>
    <row r="903" spans="1:4">
      <c r="A903">
        <v>227.511</v>
      </c>
      <c r="B903">
        <v>354</v>
      </c>
      <c r="C903" s="1">
        <v>227.22499999999999</v>
      </c>
      <c r="D903" s="1">
        <v>325</v>
      </c>
    </row>
    <row r="904" spans="1:4">
      <c r="A904">
        <v>227.761</v>
      </c>
      <c r="B904">
        <v>354</v>
      </c>
      <c r="C904" s="1">
        <v>227.47499999999999</v>
      </c>
      <c r="D904" s="1">
        <v>325</v>
      </c>
    </row>
    <row r="905" spans="1:4">
      <c r="A905">
        <v>228.011</v>
      </c>
      <c r="B905">
        <v>355</v>
      </c>
      <c r="C905" s="1">
        <v>227.72499999999999</v>
      </c>
      <c r="D905" s="1">
        <v>326</v>
      </c>
    </row>
    <row r="906" spans="1:4">
      <c r="A906">
        <v>228.261</v>
      </c>
      <c r="B906">
        <v>355</v>
      </c>
      <c r="C906" s="1">
        <v>227.97499999999999</v>
      </c>
      <c r="D906" s="1">
        <v>326</v>
      </c>
    </row>
    <row r="907" spans="1:4">
      <c r="A907">
        <v>228.511</v>
      </c>
      <c r="B907">
        <v>355</v>
      </c>
      <c r="C907" s="1">
        <v>228.22499999999999</v>
      </c>
      <c r="D907" s="1">
        <v>326</v>
      </c>
    </row>
    <row r="908" spans="1:4">
      <c r="A908">
        <v>228.761</v>
      </c>
      <c r="B908">
        <v>355</v>
      </c>
      <c r="C908" s="1">
        <v>228.47499999999999</v>
      </c>
      <c r="D908" s="1">
        <v>326</v>
      </c>
    </row>
    <row r="909" spans="1:4">
      <c r="A909">
        <v>229.011</v>
      </c>
      <c r="B909">
        <v>356</v>
      </c>
      <c r="C909" s="1">
        <v>228.72499999999999</v>
      </c>
      <c r="D909" s="1">
        <v>327</v>
      </c>
    </row>
    <row r="910" spans="1:4">
      <c r="A910">
        <v>229.261</v>
      </c>
      <c r="B910">
        <v>356</v>
      </c>
      <c r="C910" s="1">
        <v>228.97499999999999</v>
      </c>
      <c r="D910" s="1">
        <v>327</v>
      </c>
    </row>
    <row r="911" spans="1:4">
      <c r="A911">
        <v>229.511</v>
      </c>
      <c r="B911">
        <v>357</v>
      </c>
      <c r="C911" s="1">
        <v>229.22499999999999</v>
      </c>
      <c r="D911" s="1">
        <v>328</v>
      </c>
    </row>
    <row r="912" spans="1:4">
      <c r="A912">
        <v>229.761</v>
      </c>
      <c r="B912">
        <v>357</v>
      </c>
      <c r="C912" s="1">
        <v>229.47499999999999</v>
      </c>
      <c r="D912" s="1">
        <v>328</v>
      </c>
    </row>
    <row r="913" spans="1:4">
      <c r="A913">
        <v>230.011</v>
      </c>
      <c r="B913">
        <v>358</v>
      </c>
      <c r="C913" s="1">
        <v>229.72499999999999</v>
      </c>
      <c r="D913" s="1">
        <v>328</v>
      </c>
    </row>
    <row r="914" spans="1:4">
      <c r="A914">
        <v>230.261</v>
      </c>
      <c r="B914">
        <v>358</v>
      </c>
      <c r="C914" s="1">
        <v>229.97499999999999</v>
      </c>
      <c r="D914" s="1">
        <v>328</v>
      </c>
    </row>
    <row r="915" spans="1:4">
      <c r="A915">
        <v>230.511</v>
      </c>
      <c r="B915">
        <v>358</v>
      </c>
      <c r="C915" s="1">
        <v>230.22499999999999</v>
      </c>
      <c r="D915" s="1">
        <v>329</v>
      </c>
    </row>
    <row r="916" spans="1:4">
      <c r="A916">
        <v>230.761</v>
      </c>
      <c r="B916">
        <v>358</v>
      </c>
      <c r="C916" s="1">
        <v>230.47499999999999</v>
      </c>
      <c r="D916" s="1">
        <v>329</v>
      </c>
    </row>
    <row r="917" spans="1:4">
      <c r="A917">
        <v>231.011</v>
      </c>
      <c r="B917">
        <v>359</v>
      </c>
      <c r="C917" s="1">
        <v>230.72499999999999</v>
      </c>
      <c r="D917" s="1">
        <v>330</v>
      </c>
    </row>
    <row r="918" spans="1:4">
      <c r="A918">
        <v>231.261</v>
      </c>
      <c r="B918">
        <v>359</v>
      </c>
      <c r="C918" s="1">
        <v>230.97499999999999</v>
      </c>
      <c r="D918" s="1">
        <v>330</v>
      </c>
    </row>
    <row r="919" spans="1:4">
      <c r="A919">
        <v>231.511</v>
      </c>
      <c r="B919">
        <v>360</v>
      </c>
      <c r="C919" s="1">
        <v>231.22499999999999</v>
      </c>
      <c r="D919" s="1">
        <v>331</v>
      </c>
    </row>
    <row r="920" spans="1:4">
      <c r="A920">
        <v>231.761</v>
      </c>
      <c r="B920">
        <v>360</v>
      </c>
      <c r="C920" s="1">
        <v>231.47399999999999</v>
      </c>
      <c r="D920" s="1">
        <v>331</v>
      </c>
    </row>
    <row r="921" spans="1:4">
      <c r="A921">
        <v>232.011</v>
      </c>
      <c r="B921">
        <v>360</v>
      </c>
      <c r="C921" s="1">
        <v>231.72399999999999</v>
      </c>
      <c r="D921" s="1">
        <v>331</v>
      </c>
    </row>
    <row r="922" spans="1:4">
      <c r="A922">
        <v>232.261</v>
      </c>
      <c r="B922">
        <v>360</v>
      </c>
      <c r="C922" s="1">
        <v>231.97399999999999</v>
      </c>
      <c r="D922" s="1">
        <v>332</v>
      </c>
    </row>
    <row r="923" spans="1:4">
      <c r="A923">
        <v>232.511</v>
      </c>
      <c r="B923">
        <v>361</v>
      </c>
      <c r="C923" s="1">
        <v>232.22399999999999</v>
      </c>
      <c r="D923" s="1">
        <v>332</v>
      </c>
    </row>
    <row r="924" spans="1:4">
      <c r="A924">
        <v>232.761</v>
      </c>
      <c r="B924">
        <v>361</v>
      </c>
      <c r="C924" s="1">
        <v>232.47399999999999</v>
      </c>
      <c r="D924" s="1">
        <v>333</v>
      </c>
    </row>
    <row r="925" spans="1:4">
      <c r="A925">
        <v>233.011</v>
      </c>
      <c r="B925">
        <v>362</v>
      </c>
      <c r="C925" s="1">
        <v>232.72399999999999</v>
      </c>
      <c r="D925" s="1">
        <v>333</v>
      </c>
    </row>
    <row r="926" spans="1:4">
      <c r="A926">
        <v>233.261</v>
      </c>
      <c r="B926">
        <v>362</v>
      </c>
      <c r="C926" s="1">
        <v>232.97399999999999</v>
      </c>
      <c r="D926" s="1">
        <v>334</v>
      </c>
    </row>
    <row r="927" spans="1:4">
      <c r="A927">
        <v>233.511</v>
      </c>
      <c r="B927">
        <v>363</v>
      </c>
      <c r="C927" s="1">
        <v>233.22399999999999</v>
      </c>
      <c r="D927" s="1">
        <v>334</v>
      </c>
    </row>
    <row r="928" spans="1:4">
      <c r="A928">
        <v>233.761</v>
      </c>
      <c r="B928">
        <v>363</v>
      </c>
      <c r="C928" s="1">
        <v>233.47399999999999</v>
      </c>
      <c r="D928" s="1">
        <v>334</v>
      </c>
    </row>
    <row r="929" spans="1:4">
      <c r="A929">
        <v>234.011</v>
      </c>
      <c r="B929">
        <v>363</v>
      </c>
      <c r="C929" s="1">
        <v>233.72399999999999</v>
      </c>
      <c r="D929" s="1">
        <v>334</v>
      </c>
    </row>
    <row r="930" spans="1:4">
      <c r="A930">
        <v>234.261</v>
      </c>
      <c r="B930">
        <v>363</v>
      </c>
      <c r="C930" s="1">
        <v>233.97399999999999</v>
      </c>
      <c r="D930" s="1">
        <v>335</v>
      </c>
    </row>
    <row r="931" spans="1:4">
      <c r="A931">
        <v>234.511</v>
      </c>
      <c r="B931">
        <v>364</v>
      </c>
      <c r="C931" s="1">
        <v>234.22399999999999</v>
      </c>
      <c r="D931" s="1">
        <v>335</v>
      </c>
    </row>
    <row r="932" spans="1:4">
      <c r="A932">
        <v>234.761</v>
      </c>
      <c r="B932">
        <v>364</v>
      </c>
      <c r="C932" s="1">
        <v>234.47399999999999</v>
      </c>
      <c r="D932" s="1">
        <v>336</v>
      </c>
    </row>
    <row r="933" spans="1:4">
      <c r="A933">
        <v>235.011</v>
      </c>
      <c r="B933">
        <v>365</v>
      </c>
      <c r="C933" s="1">
        <v>234.72399999999999</v>
      </c>
      <c r="D933" s="1">
        <v>336</v>
      </c>
    </row>
    <row r="934" spans="1:4">
      <c r="A934">
        <v>235.261</v>
      </c>
      <c r="B934">
        <v>365</v>
      </c>
      <c r="C934" s="1">
        <v>234.97399999999999</v>
      </c>
      <c r="D934" s="1">
        <v>336</v>
      </c>
    </row>
    <row r="935" spans="1:4">
      <c r="A935">
        <v>235.511</v>
      </c>
      <c r="B935">
        <v>366</v>
      </c>
      <c r="C935" s="1">
        <v>235.22399999999999</v>
      </c>
      <c r="D935" s="1">
        <v>336</v>
      </c>
    </row>
    <row r="936" spans="1:4">
      <c r="A936">
        <v>235.761</v>
      </c>
      <c r="B936">
        <v>366</v>
      </c>
      <c r="C936" s="1">
        <v>235.47399999999999</v>
      </c>
      <c r="D936" s="1">
        <v>337</v>
      </c>
    </row>
    <row r="937" spans="1:4">
      <c r="A937">
        <v>236.011</v>
      </c>
      <c r="B937">
        <v>366</v>
      </c>
      <c r="C937" s="1">
        <v>235.72399999999999</v>
      </c>
      <c r="D937" s="1">
        <v>337</v>
      </c>
    </row>
    <row r="938" spans="1:4">
      <c r="A938">
        <v>236.261</v>
      </c>
      <c r="B938">
        <v>366</v>
      </c>
      <c r="C938" s="1">
        <v>235.97399999999999</v>
      </c>
      <c r="D938" s="1">
        <v>338</v>
      </c>
    </row>
    <row r="939" spans="1:4">
      <c r="A939">
        <v>236.511</v>
      </c>
      <c r="B939">
        <v>367</v>
      </c>
      <c r="C939" s="1">
        <v>236.22399999999999</v>
      </c>
      <c r="D939" s="1">
        <v>338</v>
      </c>
    </row>
    <row r="940" spans="1:4">
      <c r="A940">
        <v>236.761</v>
      </c>
      <c r="B940">
        <v>367</v>
      </c>
      <c r="C940" s="1">
        <v>236.47399999999999</v>
      </c>
      <c r="D940" s="1">
        <v>339</v>
      </c>
    </row>
    <row r="941" spans="1:4">
      <c r="A941">
        <v>237.011</v>
      </c>
      <c r="B941">
        <v>368</v>
      </c>
      <c r="C941" s="1">
        <v>236.72399999999999</v>
      </c>
      <c r="D941" s="1">
        <v>339</v>
      </c>
    </row>
    <row r="942" spans="1:4">
      <c r="A942">
        <v>237.261</v>
      </c>
      <c r="B942">
        <v>368</v>
      </c>
      <c r="C942" s="1">
        <v>236.97399999999999</v>
      </c>
      <c r="D942" s="1">
        <v>339</v>
      </c>
    </row>
    <row r="943" spans="1:4">
      <c r="A943">
        <v>237.511</v>
      </c>
      <c r="B943">
        <v>368</v>
      </c>
      <c r="C943" s="1">
        <v>237.22399999999999</v>
      </c>
      <c r="D943" s="1">
        <v>339</v>
      </c>
    </row>
    <row r="944" spans="1:4">
      <c r="A944">
        <v>237.761</v>
      </c>
      <c r="B944">
        <v>368</v>
      </c>
      <c r="C944" s="1">
        <v>237.47399999999999</v>
      </c>
      <c r="D944" s="1">
        <v>340</v>
      </c>
    </row>
    <row r="945" spans="1:4">
      <c r="A945">
        <v>238.011</v>
      </c>
      <c r="B945">
        <v>369</v>
      </c>
      <c r="C945" s="1">
        <v>237.72399999999999</v>
      </c>
      <c r="D945" s="1">
        <v>340</v>
      </c>
    </row>
    <row r="946" spans="1:4">
      <c r="A946">
        <v>238.261</v>
      </c>
      <c r="B946">
        <v>369</v>
      </c>
      <c r="C946" s="1">
        <v>237.97399999999999</v>
      </c>
      <c r="D946" s="1">
        <v>341</v>
      </c>
    </row>
    <row r="947" spans="1:4">
      <c r="A947">
        <v>238.511</v>
      </c>
      <c r="B947">
        <v>370</v>
      </c>
      <c r="C947" s="1">
        <v>238.22399999999999</v>
      </c>
      <c r="D947" s="1">
        <v>341</v>
      </c>
    </row>
    <row r="948" spans="1:4">
      <c r="A948">
        <v>238.761</v>
      </c>
      <c r="B948">
        <v>370</v>
      </c>
      <c r="C948" s="1">
        <v>238.47399999999999</v>
      </c>
      <c r="D948" s="1">
        <v>341</v>
      </c>
    </row>
    <row r="949" spans="1:4">
      <c r="A949">
        <v>239.011</v>
      </c>
      <c r="B949">
        <v>371</v>
      </c>
      <c r="C949" s="1">
        <v>238.72399999999999</v>
      </c>
      <c r="D949" s="1">
        <v>341</v>
      </c>
    </row>
    <row r="950" spans="1:4">
      <c r="A950">
        <v>239.261</v>
      </c>
      <c r="B950">
        <v>371</v>
      </c>
      <c r="C950" s="1">
        <v>238.97399999999999</v>
      </c>
      <c r="D950" s="1">
        <v>342</v>
      </c>
    </row>
    <row r="951" spans="1:4">
      <c r="A951">
        <v>239.511</v>
      </c>
      <c r="B951">
        <v>371</v>
      </c>
      <c r="C951" s="1">
        <v>239.22399999999999</v>
      </c>
      <c r="D951" s="1">
        <v>342</v>
      </c>
    </row>
    <row r="952" spans="1:4">
      <c r="A952">
        <v>239.761</v>
      </c>
      <c r="B952">
        <v>371</v>
      </c>
      <c r="C952" s="1">
        <v>239.47399999999999</v>
      </c>
      <c r="D952" s="1">
        <v>343</v>
      </c>
    </row>
    <row r="953" spans="1:4">
      <c r="A953">
        <v>240.011</v>
      </c>
      <c r="B953">
        <v>372</v>
      </c>
      <c r="C953" s="1">
        <v>239.72399999999999</v>
      </c>
      <c r="D953" s="1">
        <v>343</v>
      </c>
    </row>
    <row r="954" spans="1:4">
      <c r="A954">
        <v>240.261</v>
      </c>
      <c r="B954">
        <v>372</v>
      </c>
      <c r="C954" s="1">
        <v>239.97399999999999</v>
      </c>
      <c r="D954" s="1">
        <v>344</v>
      </c>
    </row>
    <row r="955" spans="1:4">
      <c r="A955">
        <v>240.511</v>
      </c>
      <c r="B955">
        <v>373</v>
      </c>
      <c r="C955" s="1">
        <v>240.22399999999999</v>
      </c>
      <c r="D955" s="1">
        <v>344</v>
      </c>
    </row>
    <row r="956" spans="1:4">
      <c r="A956">
        <v>240.761</v>
      </c>
      <c r="B956">
        <v>373</v>
      </c>
      <c r="C956" s="1">
        <v>240.47399999999999</v>
      </c>
      <c r="D956" s="1">
        <v>344</v>
      </c>
    </row>
    <row r="957" spans="1:4">
      <c r="A957">
        <v>241.011</v>
      </c>
      <c r="B957">
        <v>373</v>
      </c>
      <c r="C957" s="1">
        <v>240.72399999999999</v>
      </c>
      <c r="D957" s="1">
        <v>344</v>
      </c>
    </row>
    <row r="958" spans="1:4">
      <c r="A958">
        <v>241.261</v>
      </c>
      <c r="B958">
        <v>374</v>
      </c>
      <c r="C958" s="1">
        <v>240.97399999999999</v>
      </c>
      <c r="D958" s="1">
        <v>345</v>
      </c>
    </row>
    <row r="959" spans="1:4">
      <c r="A959">
        <v>241.511</v>
      </c>
      <c r="B959">
        <v>374</v>
      </c>
      <c r="C959" s="1">
        <v>241.22399999999999</v>
      </c>
      <c r="D959" s="1">
        <v>345</v>
      </c>
    </row>
    <row r="960" spans="1:4">
      <c r="A960">
        <v>241.761</v>
      </c>
      <c r="B960">
        <v>375</v>
      </c>
      <c r="C960" s="1">
        <v>241.47399999999999</v>
      </c>
      <c r="D960" s="1">
        <v>346</v>
      </c>
    </row>
    <row r="961" spans="1:4">
      <c r="A961">
        <v>242.011</v>
      </c>
      <c r="B961">
        <v>375</v>
      </c>
      <c r="C961" s="1">
        <v>241.72399999999999</v>
      </c>
      <c r="D961" s="1">
        <v>346</v>
      </c>
    </row>
    <row r="962" spans="1:4">
      <c r="A962">
        <v>242.261</v>
      </c>
      <c r="B962">
        <v>376</v>
      </c>
      <c r="C962" s="1">
        <v>241.97399999999999</v>
      </c>
      <c r="D962" s="1">
        <v>346</v>
      </c>
    </row>
    <row r="963" spans="1:4">
      <c r="A963">
        <v>242.511</v>
      </c>
      <c r="B963">
        <v>376</v>
      </c>
      <c r="C963" s="1">
        <v>242.22399999999999</v>
      </c>
      <c r="D963" s="1">
        <v>346</v>
      </c>
    </row>
    <row r="964" spans="1:4">
      <c r="A964">
        <v>242.761</v>
      </c>
      <c r="B964">
        <v>376</v>
      </c>
      <c r="C964" s="1">
        <v>242.47399999999999</v>
      </c>
      <c r="D964" s="1">
        <v>347</v>
      </c>
    </row>
    <row r="965" spans="1:4">
      <c r="A965">
        <v>243.011</v>
      </c>
      <c r="B965">
        <v>376</v>
      </c>
      <c r="C965" s="1">
        <v>242.72399999999999</v>
      </c>
      <c r="D965" s="1">
        <v>347</v>
      </c>
    </row>
    <row r="966" spans="1:4">
      <c r="A966">
        <v>243.261</v>
      </c>
      <c r="B966">
        <v>377</v>
      </c>
      <c r="C966" s="1">
        <v>242.97399999999999</v>
      </c>
      <c r="D966" s="1">
        <v>348</v>
      </c>
    </row>
    <row r="967" spans="1:4">
      <c r="A967">
        <v>243.511</v>
      </c>
      <c r="B967">
        <v>377</v>
      </c>
      <c r="C967" s="1">
        <v>243.22399999999999</v>
      </c>
      <c r="D967" s="1">
        <v>348</v>
      </c>
    </row>
    <row r="968" spans="1:4">
      <c r="A968">
        <v>243.761</v>
      </c>
      <c r="B968">
        <v>378</v>
      </c>
      <c r="C968" s="1">
        <v>243.47399999999999</v>
      </c>
      <c r="D968" s="1">
        <v>349</v>
      </c>
    </row>
    <row r="969" spans="1:4">
      <c r="A969">
        <v>244.01</v>
      </c>
      <c r="B969">
        <v>378</v>
      </c>
      <c r="C969" s="1">
        <v>243.72399999999999</v>
      </c>
      <c r="D969" s="1">
        <v>349</v>
      </c>
    </row>
    <row r="970" spans="1:4">
      <c r="A970">
        <v>244.26</v>
      </c>
      <c r="B970">
        <v>378</v>
      </c>
      <c r="C970" s="1">
        <v>243.97399999999999</v>
      </c>
      <c r="D970" s="1">
        <v>349</v>
      </c>
    </row>
    <row r="971" spans="1:4">
      <c r="A971">
        <v>244.51</v>
      </c>
      <c r="B971">
        <v>378</v>
      </c>
      <c r="C971" s="1">
        <v>244.22399999999999</v>
      </c>
      <c r="D971" s="1">
        <v>349</v>
      </c>
    </row>
    <row r="972" spans="1:4">
      <c r="A972">
        <v>244.76</v>
      </c>
      <c r="B972">
        <v>379</v>
      </c>
      <c r="C972" s="1">
        <v>244.47399999999999</v>
      </c>
      <c r="D972" s="1">
        <v>350</v>
      </c>
    </row>
    <row r="973" spans="1:4">
      <c r="A973">
        <v>245.01</v>
      </c>
      <c r="B973">
        <v>379</v>
      </c>
      <c r="C973" s="1">
        <v>244.72399999999999</v>
      </c>
      <c r="D973" s="1">
        <v>350</v>
      </c>
    </row>
    <row r="974" spans="1:4">
      <c r="A974">
        <v>245.26</v>
      </c>
      <c r="B974">
        <v>380</v>
      </c>
      <c r="C974" s="1">
        <v>244.97399999999999</v>
      </c>
      <c r="D974" s="1">
        <v>351</v>
      </c>
    </row>
    <row r="975" spans="1:4">
      <c r="A975">
        <v>245.51</v>
      </c>
      <c r="B975">
        <v>380</v>
      </c>
      <c r="C975" s="1">
        <v>245.22399999999999</v>
      </c>
      <c r="D975" s="1">
        <v>351</v>
      </c>
    </row>
    <row r="976" spans="1:4">
      <c r="A976">
        <v>245.76</v>
      </c>
      <c r="B976">
        <v>381</v>
      </c>
      <c r="C976" s="1">
        <v>245.47399999999999</v>
      </c>
      <c r="D976" s="1">
        <v>352</v>
      </c>
    </row>
    <row r="977" spans="1:4">
      <c r="A977">
        <v>246.01</v>
      </c>
      <c r="B977">
        <v>381</v>
      </c>
      <c r="C977" s="1">
        <v>245.72399999999999</v>
      </c>
      <c r="D977" s="1">
        <v>352</v>
      </c>
    </row>
    <row r="978" spans="1:4">
      <c r="A978">
        <v>246.26</v>
      </c>
      <c r="B978">
        <v>381</v>
      </c>
      <c r="C978" s="1">
        <v>245.97399999999999</v>
      </c>
      <c r="D978" s="1">
        <v>352</v>
      </c>
    </row>
    <row r="979" spans="1:4">
      <c r="A979">
        <v>246.51</v>
      </c>
      <c r="B979">
        <v>381</v>
      </c>
      <c r="C979" s="1">
        <v>246.22399999999999</v>
      </c>
      <c r="D979" s="1">
        <v>352</v>
      </c>
    </row>
    <row r="980" spans="1:4">
      <c r="A980">
        <v>246.76</v>
      </c>
      <c r="B980">
        <v>382</v>
      </c>
      <c r="C980" s="1">
        <v>246.47399999999999</v>
      </c>
      <c r="D980" s="1">
        <v>353</v>
      </c>
    </row>
    <row r="981" spans="1:4">
      <c r="A981">
        <v>247.01</v>
      </c>
      <c r="B981">
        <v>382</v>
      </c>
      <c r="C981" s="1">
        <v>246.72399999999999</v>
      </c>
      <c r="D981" s="1">
        <v>353</v>
      </c>
    </row>
    <row r="982" spans="1:4">
      <c r="A982">
        <v>247.26</v>
      </c>
      <c r="B982">
        <v>383</v>
      </c>
      <c r="C982" s="1">
        <v>246.97399999999999</v>
      </c>
      <c r="D982" s="1">
        <v>354</v>
      </c>
    </row>
    <row r="983" spans="1:4">
      <c r="A983">
        <v>247.51</v>
      </c>
      <c r="B983">
        <v>383</v>
      </c>
      <c r="C983" s="1">
        <v>247.22399999999999</v>
      </c>
      <c r="D983" s="1">
        <v>354</v>
      </c>
    </row>
    <row r="984" spans="1:4">
      <c r="A984">
        <v>247.76</v>
      </c>
      <c r="B984">
        <v>383</v>
      </c>
      <c r="C984" s="1">
        <v>247.47399999999999</v>
      </c>
      <c r="D984" s="1">
        <v>354</v>
      </c>
    </row>
    <row r="985" spans="1:4">
      <c r="A985">
        <v>248.01</v>
      </c>
      <c r="B985">
        <v>383</v>
      </c>
      <c r="C985" s="1">
        <v>247.72399999999999</v>
      </c>
      <c r="D985" s="1">
        <v>354</v>
      </c>
    </row>
    <row r="986" spans="1:4">
      <c r="A986">
        <v>248.26</v>
      </c>
      <c r="B986">
        <v>384</v>
      </c>
      <c r="C986" s="1">
        <v>247.97399999999999</v>
      </c>
      <c r="D986" s="1">
        <v>355</v>
      </c>
    </row>
    <row r="987" spans="1:4">
      <c r="A987">
        <v>248.51</v>
      </c>
      <c r="B987">
        <v>384</v>
      </c>
      <c r="C987" s="1">
        <v>248.22399999999999</v>
      </c>
      <c r="D987" s="1">
        <v>355</v>
      </c>
    </row>
    <row r="988" spans="1:4">
      <c r="A988">
        <v>248.76</v>
      </c>
      <c r="B988">
        <v>385</v>
      </c>
      <c r="C988" s="1">
        <v>248.47399999999999</v>
      </c>
      <c r="D988" s="1">
        <v>356</v>
      </c>
    </row>
    <row r="989" spans="1:4">
      <c r="A989">
        <v>249.01</v>
      </c>
      <c r="B989">
        <v>385</v>
      </c>
      <c r="C989" s="1">
        <v>248.72399999999999</v>
      </c>
      <c r="D989" s="1">
        <v>356</v>
      </c>
    </row>
    <row r="990" spans="1:4">
      <c r="A990">
        <v>249.26</v>
      </c>
      <c r="B990">
        <v>386</v>
      </c>
      <c r="C990" s="1">
        <v>248.97300000000001</v>
      </c>
      <c r="D990" s="1">
        <v>356</v>
      </c>
    </row>
    <row r="991" spans="1:4">
      <c r="A991">
        <v>249.51</v>
      </c>
      <c r="B991">
        <v>386</v>
      </c>
      <c r="C991" s="1">
        <v>249.22300000000001</v>
      </c>
      <c r="D991" s="1">
        <v>356</v>
      </c>
    </row>
    <row r="992" spans="1:4">
      <c r="A992">
        <v>249.76</v>
      </c>
      <c r="B992">
        <v>386</v>
      </c>
      <c r="C992" s="1">
        <v>249.47300000000001</v>
      </c>
      <c r="D992" s="1">
        <v>357</v>
      </c>
    </row>
    <row r="993" spans="1:4">
      <c r="A993">
        <v>250.01</v>
      </c>
      <c r="B993">
        <v>386</v>
      </c>
      <c r="C993" s="1">
        <v>249.72300000000001</v>
      </c>
      <c r="D993" s="1">
        <v>357</v>
      </c>
    </row>
    <row r="994" spans="1:4">
      <c r="A994">
        <v>250.26</v>
      </c>
      <c r="B994">
        <v>387</v>
      </c>
      <c r="C994" s="1">
        <v>249.97300000000001</v>
      </c>
      <c r="D994" s="1">
        <v>358</v>
      </c>
    </row>
    <row r="995" spans="1:4">
      <c r="A995">
        <v>250.51</v>
      </c>
      <c r="B995">
        <v>387</v>
      </c>
      <c r="C995" s="1">
        <v>250.22300000000001</v>
      </c>
      <c r="D995" s="1">
        <v>358</v>
      </c>
    </row>
    <row r="996" spans="1:4">
      <c r="A996">
        <v>250.76</v>
      </c>
      <c r="B996">
        <v>388</v>
      </c>
      <c r="C996" s="1">
        <v>250.47300000000001</v>
      </c>
      <c r="D996" s="1">
        <v>359</v>
      </c>
    </row>
    <row r="997" spans="1:4">
      <c r="A997">
        <v>251.01</v>
      </c>
      <c r="B997">
        <v>388</v>
      </c>
      <c r="C997" s="1">
        <v>250.72300000000001</v>
      </c>
      <c r="D997" s="1">
        <v>359</v>
      </c>
    </row>
    <row r="998" spans="1:4">
      <c r="A998">
        <v>251.26</v>
      </c>
      <c r="B998">
        <v>388</v>
      </c>
      <c r="C998" s="1">
        <v>250.97300000000001</v>
      </c>
      <c r="D998" s="1">
        <v>359</v>
      </c>
    </row>
    <row r="999" spans="1:4">
      <c r="A999">
        <v>251.51</v>
      </c>
      <c r="B999">
        <v>388</v>
      </c>
      <c r="C999" s="1">
        <v>251.22300000000001</v>
      </c>
      <c r="D999" s="1">
        <v>359</v>
      </c>
    </row>
    <row r="1000" spans="1:4">
      <c r="A1000">
        <v>251.76</v>
      </c>
      <c r="B1000">
        <v>389</v>
      </c>
      <c r="C1000" s="1">
        <v>251.47300000000001</v>
      </c>
      <c r="D1000" s="1">
        <v>360</v>
      </c>
    </row>
    <row r="1001" spans="1:4">
      <c r="A1001">
        <v>252.01</v>
      </c>
      <c r="B1001">
        <v>389</v>
      </c>
      <c r="C1001" s="1">
        <v>251.72300000000001</v>
      </c>
      <c r="D1001" s="1">
        <v>360</v>
      </c>
    </row>
    <row r="1002" spans="1:4">
      <c r="A1002">
        <v>252.26</v>
      </c>
      <c r="B1002">
        <v>390</v>
      </c>
      <c r="C1002" s="1">
        <v>251.97300000000001</v>
      </c>
      <c r="D1002" s="1">
        <v>361</v>
      </c>
    </row>
    <row r="1003" spans="1:4">
      <c r="A1003">
        <v>252.51</v>
      </c>
      <c r="B1003">
        <v>390</v>
      </c>
      <c r="C1003" s="1">
        <v>252.22300000000001</v>
      </c>
      <c r="D1003" s="1">
        <v>361</v>
      </c>
    </row>
    <row r="1004" spans="1:4">
      <c r="A1004">
        <v>252.76</v>
      </c>
      <c r="B1004">
        <v>391</v>
      </c>
      <c r="C1004" s="1">
        <v>252.47300000000001</v>
      </c>
      <c r="D1004" s="1">
        <v>361</v>
      </c>
    </row>
    <row r="1005" spans="1:4">
      <c r="A1005">
        <v>253.01</v>
      </c>
      <c r="B1005">
        <v>391</v>
      </c>
      <c r="C1005" s="1">
        <v>252.72300000000001</v>
      </c>
      <c r="D1005" s="1">
        <v>361</v>
      </c>
    </row>
    <row r="1006" spans="1:4">
      <c r="A1006">
        <v>253.26</v>
      </c>
      <c r="B1006">
        <v>391</v>
      </c>
      <c r="C1006" s="1">
        <v>252.97300000000001</v>
      </c>
      <c r="D1006" s="1">
        <v>362</v>
      </c>
    </row>
    <row r="1007" spans="1:4">
      <c r="A1007">
        <v>253.51</v>
      </c>
      <c r="B1007">
        <v>391</v>
      </c>
      <c r="C1007" s="1">
        <v>253.22300000000001</v>
      </c>
      <c r="D1007" s="1">
        <v>362</v>
      </c>
    </row>
    <row r="1008" spans="1:4">
      <c r="A1008">
        <v>253.76</v>
      </c>
      <c r="B1008">
        <v>392</v>
      </c>
      <c r="C1008" s="1">
        <v>253.47300000000001</v>
      </c>
      <c r="D1008" s="1">
        <v>363</v>
      </c>
    </row>
    <row r="1009" spans="1:4">
      <c r="A1009">
        <v>254.01</v>
      </c>
      <c r="B1009">
        <v>392</v>
      </c>
      <c r="C1009" s="1">
        <v>253.72300000000001</v>
      </c>
      <c r="D1009" s="1">
        <v>363</v>
      </c>
    </row>
    <row r="1010" spans="1:4">
      <c r="A1010">
        <v>254.26</v>
      </c>
      <c r="B1010">
        <v>393</v>
      </c>
      <c r="C1010" s="1">
        <v>253.97300000000001</v>
      </c>
      <c r="D1010" s="1">
        <v>364</v>
      </c>
    </row>
    <row r="1011" spans="1:4">
      <c r="A1011">
        <v>254.51</v>
      </c>
      <c r="B1011">
        <v>393</v>
      </c>
      <c r="C1011" s="1">
        <v>254.22300000000001</v>
      </c>
      <c r="D1011" s="1">
        <v>364</v>
      </c>
    </row>
    <row r="1012" spans="1:4">
      <c r="A1012">
        <v>254.76</v>
      </c>
      <c r="B1012">
        <v>393</v>
      </c>
      <c r="C1012" s="1">
        <v>254.47300000000001</v>
      </c>
      <c r="D1012" s="1">
        <v>364</v>
      </c>
    </row>
    <row r="1013" spans="1:4">
      <c r="A1013">
        <v>255.01</v>
      </c>
      <c r="B1013">
        <v>393</v>
      </c>
      <c r="C1013" s="1">
        <v>254.72300000000001</v>
      </c>
      <c r="D1013" s="1">
        <v>364</v>
      </c>
    </row>
    <row r="1014" spans="1:4">
      <c r="A1014">
        <v>255.26</v>
      </c>
      <c r="B1014">
        <v>394</v>
      </c>
      <c r="C1014" s="1">
        <v>254.97300000000001</v>
      </c>
      <c r="D1014" s="1">
        <v>365</v>
      </c>
    </row>
    <row r="1015" spans="1:4">
      <c r="A1015">
        <v>255.51</v>
      </c>
      <c r="B1015">
        <v>394</v>
      </c>
      <c r="C1015" s="1">
        <v>255.22300000000001</v>
      </c>
      <c r="D1015" s="1">
        <v>365</v>
      </c>
    </row>
    <row r="1016" spans="1:4">
      <c r="A1016">
        <v>255.76</v>
      </c>
      <c r="B1016">
        <v>395</v>
      </c>
      <c r="C1016" s="1">
        <v>255.47300000000001</v>
      </c>
      <c r="D1016" s="1">
        <v>366</v>
      </c>
    </row>
    <row r="1017" spans="1:4">
      <c r="A1017">
        <v>256.01</v>
      </c>
      <c r="B1017">
        <v>395</v>
      </c>
      <c r="C1017" s="1">
        <v>255.72300000000001</v>
      </c>
      <c r="D1017" s="1">
        <v>366</v>
      </c>
    </row>
    <row r="1018" spans="1:4">
      <c r="A1018">
        <v>256.26</v>
      </c>
      <c r="B1018">
        <v>395</v>
      </c>
      <c r="C1018" s="1">
        <v>255.97300000000001</v>
      </c>
      <c r="D1018" s="1">
        <v>366</v>
      </c>
    </row>
    <row r="1019" spans="1:4">
      <c r="A1019">
        <v>256.51</v>
      </c>
      <c r="B1019">
        <v>395</v>
      </c>
      <c r="C1019" s="1">
        <v>256.22300000000001</v>
      </c>
      <c r="D1019" s="1">
        <v>366</v>
      </c>
    </row>
    <row r="1020" spans="1:4">
      <c r="A1020">
        <v>256.76</v>
      </c>
      <c r="B1020">
        <v>396</v>
      </c>
      <c r="C1020" s="1">
        <v>256.47300000000001</v>
      </c>
      <c r="D1020" s="1">
        <v>367</v>
      </c>
    </row>
    <row r="1021" spans="1:4">
      <c r="A1021">
        <v>257.01</v>
      </c>
      <c r="B1021">
        <v>396</v>
      </c>
      <c r="C1021" s="1">
        <v>256.72300000000001</v>
      </c>
      <c r="D1021" s="1">
        <v>367</v>
      </c>
    </row>
    <row r="1022" spans="1:4">
      <c r="A1022">
        <v>257.26</v>
      </c>
      <c r="B1022">
        <v>397</v>
      </c>
      <c r="C1022" s="1">
        <v>256.97300000000001</v>
      </c>
      <c r="D1022" s="1">
        <v>368</v>
      </c>
    </row>
    <row r="1023" spans="1:4">
      <c r="A1023">
        <v>257.51</v>
      </c>
      <c r="B1023">
        <v>397</v>
      </c>
      <c r="C1023" s="1">
        <v>257.22300000000001</v>
      </c>
      <c r="D1023" s="1">
        <v>368</v>
      </c>
    </row>
    <row r="1024" spans="1:4">
      <c r="A1024">
        <v>257.76</v>
      </c>
      <c r="B1024">
        <v>398</v>
      </c>
      <c r="C1024" s="1">
        <v>257.47300000000001</v>
      </c>
      <c r="D1024" s="1">
        <v>368</v>
      </c>
    </row>
    <row r="1025" spans="1:4">
      <c r="A1025">
        <v>258.01</v>
      </c>
      <c r="B1025">
        <v>398</v>
      </c>
      <c r="C1025" s="1">
        <v>257.72300000000001</v>
      </c>
      <c r="D1025" s="1">
        <v>368</v>
      </c>
    </row>
    <row r="1026" spans="1:4">
      <c r="A1026">
        <v>258.26</v>
      </c>
      <c r="B1026">
        <v>398</v>
      </c>
      <c r="C1026" s="1">
        <v>257.97300000000001</v>
      </c>
      <c r="D1026" s="1">
        <v>369</v>
      </c>
    </row>
    <row r="1027" spans="1:4">
      <c r="A1027">
        <v>258.51</v>
      </c>
      <c r="B1027">
        <v>398</v>
      </c>
      <c r="C1027" s="1">
        <v>258.22300000000001</v>
      </c>
      <c r="D1027" s="1">
        <v>370</v>
      </c>
    </row>
    <row r="1028" spans="1:4">
      <c r="A1028">
        <v>258.76</v>
      </c>
      <c r="B1028">
        <v>399</v>
      </c>
      <c r="C1028" s="1">
        <v>258.47300000000001</v>
      </c>
      <c r="D1028" s="1">
        <v>370</v>
      </c>
    </row>
    <row r="1029" spans="1:4">
      <c r="A1029">
        <v>259.01</v>
      </c>
      <c r="B1029">
        <v>399</v>
      </c>
      <c r="C1029" s="1">
        <v>258.72300000000001</v>
      </c>
      <c r="D1029" s="1">
        <v>371</v>
      </c>
    </row>
    <row r="1030" spans="1:4">
      <c r="A1030">
        <v>259.26</v>
      </c>
      <c r="B1030">
        <v>400</v>
      </c>
      <c r="C1030" s="1">
        <v>258.97300000000001</v>
      </c>
      <c r="D1030" s="1">
        <v>371</v>
      </c>
    </row>
    <row r="1031" spans="1:4">
      <c r="A1031">
        <v>259.51</v>
      </c>
      <c r="B1031">
        <v>400</v>
      </c>
      <c r="C1031" s="1">
        <v>259.22300000000001</v>
      </c>
      <c r="D1031" s="1">
        <v>371</v>
      </c>
    </row>
    <row r="1032" spans="1:4">
      <c r="A1032">
        <v>259.76</v>
      </c>
      <c r="B1032">
        <v>400</v>
      </c>
      <c r="C1032" s="1">
        <v>259.47300000000001</v>
      </c>
      <c r="D1032" s="1">
        <v>371</v>
      </c>
    </row>
    <row r="1033" spans="1:4">
      <c r="A1033">
        <v>260.01</v>
      </c>
      <c r="B1033">
        <v>400</v>
      </c>
      <c r="C1033" s="1">
        <v>259.72300000000001</v>
      </c>
      <c r="D1033" s="1">
        <v>372</v>
      </c>
    </row>
    <row r="1034" spans="1:4">
      <c r="A1034">
        <v>260.26</v>
      </c>
      <c r="B1034">
        <v>401</v>
      </c>
      <c r="C1034" s="1">
        <v>259.97300000000001</v>
      </c>
      <c r="D1034" s="1">
        <v>372</v>
      </c>
    </row>
    <row r="1035" spans="1:4">
      <c r="A1035">
        <v>260.51</v>
      </c>
      <c r="B1035">
        <v>401</v>
      </c>
      <c r="C1035" s="1">
        <v>260.22300000000001</v>
      </c>
      <c r="D1035" s="1">
        <v>373</v>
      </c>
    </row>
    <row r="1036" spans="1:4">
      <c r="A1036">
        <v>260.76</v>
      </c>
      <c r="B1036">
        <v>402</v>
      </c>
      <c r="C1036" s="1">
        <v>260.47300000000001</v>
      </c>
      <c r="D1036" s="1">
        <v>373</v>
      </c>
    </row>
    <row r="1037" spans="1:4">
      <c r="A1037">
        <v>261.01</v>
      </c>
      <c r="B1037">
        <v>402</v>
      </c>
      <c r="C1037" s="1">
        <v>260.72300000000001</v>
      </c>
      <c r="D1037" s="1">
        <v>373</v>
      </c>
    </row>
    <row r="1038" spans="1:4">
      <c r="A1038">
        <v>261.26</v>
      </c>
      <c r="B1038">
        <v>403</v>
      </c>
      <c r="C1038" s="1">
        <v>260.97300000000001</v>
      </c>
      <c r="D1038" s="1">
        <v>373</v>
      </c>
    </row>
    <row r="1039" spans="1:4">
      <c r="A1039">
        <v>261.50900000000001</v>
      </c>
      <c r="B1039">
        <v>403</v>
      </c>
      <c r="C1039" s="1">
        <v>261.22300000000001</v>
      </c>
      <c r="D1039" s="1">
        <v>374</v>
      </c>
    </row>
    <row r="1040" spans="1:4">
      <c r="A1040">
        <v>261.75900000000001</v>
      </c>
      <c r="B1040">
        <v>403</v>
      </c>
      <c r="C1040" s="1">
        <v>261.47300000000001</v>
      </c>
      <c r="D1040" s="1">
        <v>374</v>
      </c>
    </row>
    <row r="1041" spans="1:4">
      <c r="A1041">
        <v>262.00900000000001</v>
      </c>
      <c r="B1041">
        <v>403</v>
      </c>
      <c r="C1041" s="1">
        <v>261.72300000000001</v>
      </c>
      <c r="D1041" s="1">
        <v>375</v>
      </c>
    </row>
    <row r="1042" spans="1:4">
      <c r="A1042">
        <v>262.25900000000001</v>
      </c>
      <c r="B1042">
        <v>404</v>
      </c>
      <c r="C1042" s="1">
        <v>261.97300000000001</v>
      </c>
      <c r="D1042" s="1">
        <v>375</v>
      </c>
    </row>
    <row r="1043" spans="1:4">
      <c r="A1043">
        <v>262.50900000000001</v>
      </c>
      <c r="B1043">
        <v>404</v>
      </c>
      <c r="C1043" s="1">
        <v>262.22300000000001</v>
      </c>
      <c r="D1043" s="1">
        <v>375</v>
      </c>
    </row>
    <row r="1044" spans="1:4">
      <c r="A1044">
        <v>262.75900000000001</v>
      </c>
      <c r="B1044">
        <v>405</v>
      </c>
      <c r="C1044" s="1">
        <v>262.47300000000001</v>
      </c>
      <c r="D1044" s="1">
        <v>375</v>
      </c>
    </row>
    <row r="1045" spans="1:4">
      <c r="A1045">
        <v>263.00900000000001</v>
      </c>
      <c r="B1045">
        <v>405</v>
      </c>
      <c r="C1045" s="1">
        <v>262.72300000000001</v>
      </c>
      <c r="D1045" s="1">
        <v>376</v>
      </c>
    </row>
    <row r="1046" spans="1:4">
      <c r="A1046">
        <v>263.25900000000001</v>
      </c>
      <c r="B1046">
        <v>405</v>
      </c>
      <c r="C1046" s="1">
        <v>262.97300000000001</v>
      </c>
      <c r="D1046" s="1">
        <v>376</v>
      </c>
    </row>
    <row r="1047" spans="1:4">
      <c r="A1047">
        <v>263.50900000000001</v>
      </c>
      <c r="B1047">
        <v>405</v>
      </c>
      <c r="C1047" s="1">
        <v>263.22300000000001</v>
      </c>
      <c r="D1047" s="1">
        <v>377</v>
      </c>
    </row>
    <row r="1048" spans="1:4">
      <c r="A1048">
        <v>263.75900000000001</v>
      </c>
      <c r="B1048">
        <v>406</v>
      </c>
      <c r="C1048" s="1">
        <v>263.47300000000001</v>
      </c>
      <c r="D1048" s="1">
        <v>377</v>
      </c>
    </row>
    <row r="1049" spans="1:4">
      <c r="A1049">
        <v>264.00900000000001</v>
      </c>
      <c r="B1049">
        <v>406</v>
      </c>
      <c r="C1049" s="1">
        <v>263.72300000000001</v>
      </c>
      <c r="D1049" s="1">
        <v>378</v>
      </c>
    </row>
    <row r="1050" spans="1:4">
      <c r="A1050">
        <v>264.25900000000001</v>
      </c>
      <c r="B1050">
        <v>407</v>
      </c>
      <c r="C1050" s="1">
        <v>263.97300000000001</v>
      </c>
      <c r="D1050" s="1">
        <v>378</v>
      </c>
    </row>
    <row r="1051" spans="1:4">
      <c r="A1051">
        <v>264.50900000000001</v>
      </c>
      <c r="B1051">
        <v>407</v>
      </c>
      <c r="C1051" s="1">
        <v>264.22300000000001</v>
      </c>
      <c r="D1051" s="1">
        <v>378</v>
      </c>
    </row>
    <row r="1052" spans="1:4">
      <c r="A1052">
        <v>264.75900000000001</v>
      </c>
      <c r="B1052">
        <v>407</v>
      </c>
      <c r="C1052" s="1">
        <v>264.47300000000001</v>
      </c>
      <c r="D1052" s="1">
        <v>378</v>
      </c>
    </row>
    <row r="1053" spans="1:4">
      <c r="A1053">
        <v>265.00900000000001</v>
      </c>
      <c r="B1053">
        <v>407</v>
      </c>
      <c r="C1053" s="1">
        <v>264.72300000000001</v>
      </c>
      <c r="D1053" s="1">
        <v>379</v>
      </c>
    </row>
    <row r="1054" spans="1:4">
      <c r="A1054">
        <v>265.25900000000001</v>
      </c>
      <c r="B1054">
        <v>408</v>
      </c>
      <c r="C1054" s="1">
        <v>264.97300000000001</v>
      </c>
      <c r="D1054" s="1">
        <v>379</v>
      </c>
    </row>
    <row r="1055" spans="1:4">
      <c r="A1055">
        <v>265.50900000000001</v>
      </c>
      <c r="B1055">
        <v>408</v>
      </c>
      <c r="C1055" s="1">
        <v>265.22300000000001</v>
      </c>
      <c r="D1055" s="1">
        <v>380</v>
      </c>
    </row>
    <row r="1056" spans="1:4">
      <c r="A1056">
        <v>265.75900000000001</v>
      </c>
      <c r="B1056">
        <v>409</v>
      </c>
      <c r="C1056" s="1">
        <v>265.47300000000001</v>
      </c>
      <c r="D1056" s="1">
        <v>380</v>
      </c>
    </row>
    <row r="1057" spans="1:4">
      <c r="A1057">
        <v>266.00900000000001</v>
      </c>
      <c r="B1057">
        <v>409</v>
      </c>
      <c r="C1057" s="1">
        <v>265.72300000000001</v>
      </c>
      <c r="D1057" s="1">
        <v>380</v>
      </c>
    </row>
    <row r="1058" spans="1:4">
      <c r="A1058">
        <v>266.25900000000001</v>
      </c>
      <c r="B1058">
        <v>409</v>
      </c>
      <c r="C1058" s="1">
        <v>265.97300000000001</v>
      </c>
      <c r="D1058" s="1">
        <v>380</v>
      </c>
    </row>
    <row r="1059" spans="1:4">
      <c r="A1059">
        <v>266.50900000000001</v>
      </c>
      <c r="B1059">
        <v>409</v>
      </c>
      <c r="C1059" s="1">
        <v>266.22300000000001</v>
      </c>
      <c r="D1059" s="1">
        <v>381</v>
      </c>
    </row>
    <row r="1060" spans="1:4">
      <c r="A1060">
        <v>266.75900000000001</v>
      </c>
      <c r="B1060">
        <v>410</v>
      </c>
      <c r="C1060" s="1">
        <v>266.47199999999998</v>
      </c>
      <c r="D1060" s="1">
        <v>381</v>
      </c>
    </row>
    <row r="1061" spans="1:4">
      <c r="A1061">
        <v>267.00900000000001</v>
      </c>
      <c r="B1061">
        <v>411</v>
      </c>
      <c r="C1061" s="1">
        <v>266.72199999999998</v>
      </c>
      <c r="D1061" s="1">
        <v>382</v>
      </c>
    </row>
    <row r="1062" spans="1:4">
      <c r="A1062">
        <v>267.25900000000001</v>
      </c>
      <c r="B1062">
        <v>411</v>
      </c>
      <c r="C1062" s="1">
        <v>266.97199999999998</v>
      </c>
      <c r="D1062" s="1">
        <v>382</v>
      </c>
    </row>
    <row r="1063" spans="1:4">
      <c r="A1063">
        <v>267.50900000000001</v>
      </c>
      <c r="B1063">
        <v>412</v>
      </c>
      <c r="C1063" s="1">
        <v>267.22199999999998</v>
      </c>
      <c r="D1063" s="1">
        <v>382</v>
      </c>
    </row>
    <row r="1064" spans="1:4">
      <c r="A1064">
        <v>267.75900000000001</v>
      </c>
      <c r="B1064">
        <v>412</v>
      </c>
      <c r="C1064" s="1">
        <v>267.47199999999998</v>
      </c>
      <c r="D1064" s="1">
        <v>382</v>
      </c>
    </row>
    <row r="1065" spans="1:4">
      <c r="A1065">
        <v>268.00900000000001</v>
      </c>
      <c r="B1065">
        <v>412</v>
      </c>
      <c r="C1065" s="1">
        <v>267.72199999999998</v>
      </c>
      <c r="D1065" s="1">
        <v>383</v>
      </c>
    </row>
    <row r="1066" spans="1:4">
      <c r="A1066">
        <v>268.25900000000001</v>
      </c>
      <c r="B1066">
        <v>412</v>
      </c>
      <c r="C1066" s="1">
        <v>267.97199999999998</v>
      </c>
      <c r="D1066" s="1">
        <v>383</v>
      </c>
    </row>
    <row r="1067" spans="1:4">
      <c r="A1067">
        <v>268.50900000000001</v>
      </c>
      <c r="B1067">
        <v>413</v>
      </c>
      <c r="C1067" s="1">
        <v>268.22199999999998</v>
      </c>
      <c r="D1067" s="1">
        <v>384</v>
      </c>
    </row>
    <row r="1068" spans="1:4">
      <c r="A1068">
        <v>268.75900000000001</v>
      </c>
      <c r="B1068">
        <v>413</v>
      </c>
      <c r="C1068" s="1">
        <v>268.47199999999998</v>
      </c>
      <c r="D1068" s="1">
        <v>384</v>
      </c>
    </row>
    <row r="1069" spans="1:4">
      <c r="A1069">
        <v>269.00900000000001</v>
      </c>
      <c r="B1069">
        <v>414</v>
      </c>
      <c r="C1069" s="1">
        <v>268.72199999999998</v>
      </c>
      <c r="D1069" s="1">
        <v>385</v>
      </c>
    </row>
    <row r="1070" spans="1:4">
      <c r="A1070">
        <v>269.25900000000001</v>
      </c>
      <c r="B1070">
        <v>414</v>
      </c>
      <c r="C1070" s="1">
        <v>268.97199999999998</v>
      </c>
      <c r="D1070" s="1">
        <v>385</v>
      </c>
    </row>
    <row r="1071" spans="1:4">
      <c r="A1071">
        <v>269.50900000000001</v>
      </c>
      <c r="B1071">
        <v>414</v>
      </c>
      <c r="C1071" s="1">
        <v>269.22199999999998</v>
      </c>
      <c r="D1071" s="1">
        <v>385</v>
      </c>
    </row>
    <row r="1072" spans="1:4">
      <c r="A1072">
        <v>269.75900000000001</v>
      </c>
      <c r="B1072">
        <v>414</v>
      </c>
      <c r="C1072" s="1">
        <v>269.47199999999998</v>
      </c>
      <c r="D1072" s="1">
        <v>385</v>
      </c>
    </row>
    <row r="1073" spans="1:4">
      <c r="A1073">
        <v>270.00900000000001</v>
      </c>
      <c r="B1073">
        <v>415</v>
      </c>
      <c r="C1073" s="1">
        <v>269.72199999999998</v>
      </c>
      <c r="D1073" s="1">
        <v>386</v>
      </c>
    </row>
    <row r="1074" spans="1:4">
      <c r="A1074">
        <v>270.25900000000001</v>
      </c>
      <c r="B1074">
        <v>415</v>
      </c>
      <c r="C1074" s="1">
        <v>269.97199999999998</v>
      </c>
      <c r="D1074" s="1">
        <v>386</v>
      </c>
    </row>
    <row r="1075" spans="1:4">
      <c r="A1075">
        <v>270.50900000000001</v>
      </c>
      <c r="B1075">
        <v>416</v>
      </c>
      <c r="C1075" s="1">
        <v>270.22199999999998</v>
      </c>
      <c r="D1075" s="1">
        <v>387</v>
      </c>
    </row>
    <row r="1076" spans="1:4">
      <c r="A1076">
        <v>270.75900000000001</v>
      </c>
      <c r="B1076">
        <v>416</v>
      </c>
      <c r="C1076" s="1">
        <v>270.47199999999998</v>
      </c>
      <c r="D1076" s="1">
        <v>387</v>
      </c>
    </row>
    <row r="1077" spans="1:4">
      <c r="A1077">
        <v>271.00900000000001</v>
      </c>
      <c r="B1077">
        <v>416</v>
      </c>
      <c r="C1077" s="1">
        <v>270.72199999999998</v>
      </c>
      <c r="D1077" s="1">
        <v>387</v>
      </c>
    </row>
    <row r="1078" spans="1:4">
      <c r="A1078">
        <v>271.25900000000001</v>
      </c>
      <c r="B1078">
        <v>416</v>
      </c>
      <c r="C1078" s="1">
        <v>270.97199999999998</v>
      </c>
      <c r="D1078" s="1">
        <v>387</v>
      </c>
    </row>
    <row r="1079" spans="1:4">
      <c r="A1079">
        <v>271.50900000000001</v>
      </c>
      <c r="B1079">
        <v>417</v>
      </c>
      <c r="C1079" s="1">
        <v>271.22199999999998</v>
      </c>
      <c r="D1079" s="1">
        <v>388</v>
      </c>
    </row>
    <row r="1080" spans="1:4">
      <c r="A1080">
        <v>271.75900000000001</v>
      </c>
      <c r="B1080">
        <v>417</v>
      </c>
      <c r="C1080" s="1">
        <v>271.47199999999998</v>
      </c>
      <c r="D1080" s="1">
        <v>388</v>
      </c>
    </row>
    <row r="1081" spans="1:4">
      <c r="A1081">
        <v>272.00900000000001</v>
      </c>
      <c r="B1081">
        <v>418</v>
      </c>
      <c r="C1081" s="1">
        <v>271.72199999999998</v>
      </c>
      <c r="D1081" s="1">
        <v>389</v>
      </c>
    </row>
    <row r="1082" spans="1:4">
      <c r="A1082">
        <v>272.25900000000001</v>
      </c>
      <c r="B1082">
        <v>418</v>
      </c>
      <c r="C1082" s="1">
        <v>271.97199999999998</v>
      </c>
      <c r="D1082" s="1">
        <v>389</v>
      </c>
    </row>
    <row r="1083" spans="1:4">
      <c r="A1083">
        <v>272.50900000000001</v>
      </c>
      <c r="B1083">
        <v>418</v>
      </c>
      <c r="C1083" s="1">
        <v>272.22199999999998</v>
      </c>
      <c r="D1083" s="1">
        <v>389</v>
      </c>
    </row>
    <row r="1084" spans="1:4">
      <c r="A1084">
        <v>272.75900000000001</v>
      </c>
      <c r="B1084">
        <v>418</v>
      </c>
      <c r="C1084" s="1">
        <v>272.47199999999998</v>
      </c>
      <c r="D1084" s="1">
        <v>389</v>
      </c>
    </row>
    <row r="1085" spans="1:4">
      <c r="A1085">
        <v>273.00900000000001</v>
      </c>
      <c r="B1085">
        <v>419</v>
      </c>
      <c r="C1085" s="1">
        <v>272.72199999999998</v>
      </c>
      <c r="D1085" s="1">
        <v>390</v>
      </c>
    </row>
    <row r="1086" spans="1:4">
      <c r="A1086">
        <v>273.25900000000001</v>
      </c>
      <c r="B1086">
        <v>419</v>
      </c>
      <c r="C1086" s="1">
        <v>272.97199999999998</v>
      </c>
      <c r="D1086" s="1">
        <v>390</v>
      </c>
    </row>
    <row r="1087" spans="1:4">
      <c r="A1087">
        <v>273.50900000000001</v>
      </c>
      <c r="B1087">
        <v>420</v>
      </c>
      <c r="C1087" s="1">
        <v>273.22199999999998</v>
      </c>
      <c r="D1087" s="1">
        <v>391</v>
      </c>
    </row>
    <row r="1088" spans="1:4">
      <c r="A1088">
        <v>273.75900000000001</v>
      </c>
      <c r="B1088">
        <v>420</v>
      </c>
      <c r="C1088" s="1">
        <v>273.47199999999998</v>
      </c>
      <c r="D1088" s="1">
        <v>391</v>
      </c>
    </row>
    <row r="1089" spans="1:4">
      <c r="A1089">
        <v>274.00900000000001</v>
      </c>
      <c r="B1089">
        <v>420</v>
      </c>
      <c r="C1089" s="1">
        <v>273.72199999999998</v>
      </c>
      <c r="D1089" s="1">
        <v>391</v>
      </c>
    </row>
    <row r="1090" spans="1:4">
      <c r="A1090">
        <v>274.25900000000001</v>
      </c>
      <c r="B1090">
        <v>420</v>
      </c>
      <c r="C1090" s="1">
        <v>273.97199999999998</v>
      </c>
      <c r="D1090" s="1">
        <v>391</v>
      </c>
    </row>
    <row r="1091" spans="1:4">
      <c r="A1091">
        <v>274.50900000000001</v>
      </c>
      <c r="B1091">
        <v>421</v>
      </c>
      <c r="C1091" s="1">
        <v>274.22199999999998</v>
      </c>
      <c r="D1091" s="1">
        <v>392</v>
      </c>
    </row>
    <row r="1092" spans="1:4">
      <c r="A1092">
        <v>274.75900000000001</v>
      </c>
      <c r="B1092">
        <v>421</v>
      </c>
      <c r="C1092" s="1">
        <v>274.47199999999998</v>
      </c>
      <c r="D1092" s="1">
        <v>392</v>
      </c>
    </row>
    <row r="1093" spans="1:4">
      <c r="A1093">
        <v>275.00900000000001</v>
      </c>
      <c r="B1093">
        <v>422</v>
      </c>
      <c r="C1093" s="1">
        <v>274.72199999999998</v>
      </c>
      <c r="D1093" s="1">
        <v>393</v>
      </c>
    </row>
    <row r="1094" spans="1:4">
      <c r="A1094">
        <v>275.25900000000001</v>
      </c>
      <c r="B1094">
        <v>422</v>
      </c>
      <c r="C1094" s="1">
        <v>274.97199999999998</v>
      </c>
      <c r="D1094" s="1">
        <v>393</v>
      </c>
    </row>
    <row r="1095" spans="1:4">
      <c r="A1095">
        <v>275.50900000000001</v>
      </c>
      <c r="B1095">
        <v>423</v>
      </c>
      <c r="C1095" s="1">
        <v>275.22199999999998</v>
      </c>
      <c r="D1095" s="1">
        <v>393</v>
      </c>
    </row>
    <row r="1096" spans="1:4">
      <c r="A1096">
        <v>275.75900000000001</v>
      </c>
      <c r="B1096">
        <v>423</v>
      </c>
      <c r="C1096" s="1">
        <v>275.47199999999998</v>
      </c>
      <c r="D1096" s="1">
        <v>393</v>
      </c>
    </row>
    <row r="1097" spans="1:4">
      <c r="A1097">
        <v>276.00900000000001</v>
      </c>
      <c r="B1097">
        <v>423</v>
      </c>
      <c r="C1097" s="1">
        <v>275.72199999999998</v>
      </c>
      <c r="D1097" s="1">
        <v>394</v>
      </c>
    </row>
    <row r="1098" spans="1:4">
      <c r="A1098">
        <v>276.25900000000001</v>
      </c>
      <c r="B1098">
        <v>423</v>
      </c>
      <c r="C1098" s="1">
        <v>275.97199999999998</v>
      </c>
      <c r="D1098" s="1">
        <v>394</v>
      </c>
    </row>
    <row r="1099" spans="1:4">
      <c r="A1099">
        <v>276.50900000000001</v>
      </c>
      <c r="B1099">
        <v>424</v>
      </c>
      <c r="C1099" s="1">
        <v>276.22199999999998</v>
      </c>
      <c r="D1099" s="1">
        <v>395</v>
      </c>
    </row>
    <row r="1100" spans="1:4">
      <c r="A1100">
        <v>276.75900000000001</v>
      </c>
      <c r="B1100">
        <v>424</v>
      </c>
      <c r="C1100" s="1">
        <v>276.47199999999998</v>
      </c>
      <c r="D1100" s="1">
        <v>395</v>
      </c>
    </row>
    <row r="1101" spans="1:4">
      <c r="A1101">
        <v>277.00900000000001</v>
      </c>
      <c r="B1101">
        <v>425</v>
      </c>
      <c r="C1101" s="1">
        <v>276.72199999999998</v>
      </c>
      <c r="D1101" s="1">
        <v>396</v>
      </c>
    </row>
    <row r="1102" spans="1:4">
      <c r="A1102">
        <v>277.25900000000001</v>
      </c>
      <c r="B1102">
        <v>425</v>
      </c>
      <c r="C1102" s="1">
        <v>276.97199999999998</v>
      </c>
      <c r="D1102" s="1">
        <v>396</v>
      </c>
    </row>
    <row r="1103" spans="1:4">
      <c r="A1103">
        <v>277.50900000000001</v>
      </c>
      <c r="B1103">
        <v>425</v>
      </c>
      <c r="C1103" s="1">
        <v>277.22199999999998</v>
      </c>
      <c r="D1103" s="1">
        <v>396</v>
      </c>
    </row>
    <row r="1104" spans="1:4">
      <c r="A1104">
        <v>277.75900000000001</v>
      </c>
      <c r="B1104">
        <v>425</v>
      </c>
      <c r="C1104" s="1">
        <v>277.47199999999998</v>
      </c>
      <c r="D1104" s="1">
        <v>396</v>
      </c>
    </row>
    <row r="1105" spans="1:4">
      <c r="A1105">
        <v>278.00900000000001</v>
      </c>
      <c r="B1105">
        <v>426</v>
      </c>
      <c r="C1105" s="1">
        <v>277.72199999999998</v>
      </c>
      <c r="D1105" s="1">
        <v>397</v>
      </c>
    </row>
    <row r="1106" spans="1:4">
      <c r="A1106">
        <v>278.25900000000001</v>
      </c>
      <c r="B1106">
        <v>426</v>
      </c>
      <c r="C1106" s="1">
        <v>277.97199999999998</v>
      </c>
      <c r="D1106" s="1">
        <v>397</v>
      </c>
    </row>
    <row r="1107" spans="1:4">
      <c r="A1107">
        <v>278.50900000000001</v>
      </c>
      <c r="B1107">
        <v>427</v>
      </c>
      <c r="C1107" s="1">
        <v>278.22199999999998</v>
      </c>
      <c r="D1107" s="1">
        <v>398</v>
      </c>
    </row>
    <row r="1108" spans="1:4">
      <c r="A1108">
        <v>278.75900000000001</v>
      </c>
      <c r="B1108">
        <v>427</v>
      </c>
      <c r="C1108" s="1">
        <v>278.47199999999998</v>
      </c>
      <c r="D1108" s="1">
        <v>398</v>
      </c>
    </row>
    <row r="1109" spans="1:4">
      <c r="A1109">
        <v>279.00799999999998</v>
      </c>
      <c r="B1109">
        <v>427</v>
      </c>
      <c r="C1109" s="1">
        <v>278.72199999999998</v>
      </c>
      <c r="D1109" s="1">
        <v>398</v>
      </c>
    </row>
    <row r="1110" spans="1:4">
      <c r="A1110">
        <v>279.25799999999998</v>
      </c>
      <c r="B1110">
        <v>427</v>
      </c>
      <c r="C1110" s="1">
        <v>278.97199999999998</v>
      </c>
      <c r="D1110" s="1">
        <v>398</v>
      </c>
    </row>
    <row r="1111" spans="1:4">
      <c r="A1111">
        <v>279.50799999999998</v>
      </c>
      <c r="B1111">
        <v>428</v>
      </c>
      <c r="C1111" s="1">
        <v>279.22199999999998</v>
      </c>
      <c r="D1111" s="1">
        <v>399</v>
      </c>
    </row>
    <row r="1112" spans="1:4">
      <c r="A1112">
        <v>279.75799999999998</v>
      </c>
      <c r="B1112">
        <v>428</v>
      </c>
      <c r="C1112" s="1">
        <v>279.47199999999998</v>
      </c>
      <c r="D1112" s="1">
        <v>399</v>
      </c>
    </row>
    <row r="1113" spans="1:4">
      <c r="A1113">
        <v>280.00799999999998</v>
      </c>
      <c r="B1113">
        <v>429</v>
      </c>
      <c r="C1113" s="1">
        <v>279.72199999999998</v>
      </c>
      <c r="D1113" s="1">
        <v>400</v>
      </c>
    </row>
    <row r="1114" spans="1:4">
      <c r="A1114">
        <v>280.25799999999998</v>
      </c>
      <c r="B1114">
        <v>429</v>
      </c>
      <c r="C1114" s="1">
        <v>279.97199999999998</v>
      </c>
      <c r="D1114" s="1">
        <v>400</v>
      </c>
    </row>
    <row r="1115" spans="1:4">
      <c r="A1115">
        <v>280.50799999999998</v>
      </c>
      <c r="B1115">
        <v>429</v>
      </c>
      <c r="C1115" s="1">
        <v>280.22199999999998</v>
      </c>
      <c r="D1115" s="1">
        <v>400</v>
      </c>
    </row>
    <row r="1116" spans="1:4">
      <c r="A1116">
        <v>280.75799999999998</v>
      </c>
      <c r="B1116">
        <v>429</v>
      </c>
      <c r="C1116" s="1">
        <v>280.47199999999998</v>
      </c>
      <c r="D1116" s="1">
        <v>400</v>
      </c>
    </row>
    <row r="1117" spans="1:4">
      <c r="A1117">
        <v>281.00799999999998</v>
      </c>
      <c r="B1117">
        <v>430</v>
      </c>
      <c r="C1117" s="1">
        <v>280.72199999999998</v>
      </c>
      <c r="D1117" s="1">
        <v>401</v>
      </c>
    </row>
    <row r="1118" spans="1:4">
      <c r="A1118">
        <v>281.25799999999998</v>
      </c>
      <c r="B1118">
        <v>430</v>
      </c>
      <c r="C1118" s="1">
        <v>280.97199999999998</v>
      </c>
      <c r="D1118" s="1">
        <v>401</v>
      </c>
    </row>
    <row r="1119" spans="1:4">
      <c r="A1119">
        <v>281.50799999999998</v>
      </c>
      <c r="B1119">
        <v>431</v>
      </c>
      <c r="C1119" s="1">
        <v>281.22199999999998</v>
      </c>
      <c r="D1119" s="1">
        <v>402</v>
      </c>
    </row>
    <row r="1120" spans="1:4">
      <c r="A1120">
        <v>281.75799999999998</v>
      </c>
      <c r="B1120">
        <v>431</v>
      </c>
      <c r="C1120" s="1">
        <v>281.47199999999998</v>
      </c>
      <c r="D1120" s="1">
        <v>402</v>
      </c>
    </row>
    <row r="1121" spans="1:4">
      <c r="A1121">
        <v>282.00799999999998</v>
      </c>
      <c r="B1121">
        <v>431</v>
      </c>
      <c r="C1121" s="1">
        <v>281.72199999999998</v>
      </c>
      <c r="D1121" s="1">
        <v>402</v>
      </c>
    </row>
    <row r="1122" spans="1:4">
      <c r="A1122">
        <v>282.25799999999998</v>
      </c>
      <c r="B1122">
        <v>431</v>
      </c>
      <c r="C1122" s="1">
        <v>281.97199999999998</v>
      </c>
      <c r="D1122" s="1">
        <v>402</v>
      </c>
    </row>
    <row r="1123" spans="1:4">
      <c r="A1123">
        <v>282.50799999999998</v>
      </c>
      <c r="B1123">
        <v>432</v>
      </c>
      <c r="C1123" s="1">
        <v>282.22199999999998</v>
      </c>
      <c r="D1123" s="1">
        <v>403</v>
      </c>
    </row>
    <row r="1124" spans="1:4">
      <c r="A1124">
        <v>282.75799999999998</v>
      </c>
      <c r="B1124">
        <v>432</v>
      </c>
      <c r="C1124" s="1">
        <v>282.47199999999998</v>
      </c>
      <c r="D1124" s="1">
        <v>403</v>
      </c>
    </row>
    <row r="1125" spans="1:4">
      <c r="A1125">
        <v>283.00799999999998</v>
      </c>
      <c r="B1125">
        <v>433</v>
      </c>
      <c r="C1125" s="1">
        <v>282.72199999999998</v>
      </c>
      <c r="D1125" s="1">
        <v>404</v>
      </c>
    </row>
    <row r="1126" spans="1:4">
      <c r="A1126">
        <v>283.25799999999998</v>
      </c>
      <c r="B1126">
        <v>433</v>
      </c>
      <c r="C1126" s="1">
        <v>282.97199999999998</v>
      </c>
      <c r="D1126" s="1">
        <v>404</v>
      </c>
    </row>
    <row r="1127" spans="1:4">
      <c r="A1127">
        <v>283.50799999999998</v>
      </c>
      <c r="B1127">
        <v>433</v>
      </c>
      <c r="C1127" s="1">
        <v>283.22199999999998</v>
      </c>
      <c r="D1127" s="1">
        <v>404</v>
      </c>
    </row>
    <row r="1128" spans="1:4">
      <c r="A1128">
        <v>283.75799999999998</v>
      </c>
      <c r="B1128">
        <v>433</v>
      </c>
      <c r="C1128" s="1">
        <v>283.47199999999998</v>
      </c>
      <c r="D1128" s="1">
        <v>404</v>
      </c>
    </row>
    <row r="1129" spans="1:4">
      <c r="A1129">
        <v>284.00799999999998</v>
      </c>
      <c r="B1129">
        <v>434</v>
      </c>
      <c r="C1129" s="1">
        <v>283.72199999999998</v>
      </c>
      <c r="D1129" s="1">
        <v>405</v>
      </c>
    </row>
    <row r="1130" spans="1:4">
      <c r="A1130">
        <v>284.25799999999998</v>
      </c>
      <c r="B1130">
        <v>434</v>
      </c>
      <c r="C1130" s="1">
        <v>283.971</v>
      </c>
      <c r="D1130" s="1">
        <v>405</v>
      </c>
    </row>
    <row r="1131" spans="1:4">
      <c r="A1131">
        <v>284.50799999999998</v>
      </c>
      <c r="B1131">
        <v>435</v>
      </c>
      <c r="C1131" s="1">
        <v>284.221</v>
      </c>
      <c r="D1131" s="1">
        <v>406</v>
      </c>
    </row>
    <row r="1132" spans="1:4">
      <c r="A1132">
        <v>284.75799999999998</v>
      </c>
      <c r="B1132">
        <v>435</v>
      </c>
      <c r="C1132" s="1">
        <v>284.471</v>
      </c>
      <c r="D1132" s="1">
        <v>406</v>
      </c>
    </row>
    <row r="1133" spans="1:4">
      <c r="A1133">
        <v>285.00799999999998</v>
      </c>
      <c r="B1133">
        <v>435</v>
      </c>
      <c r="C1133" s="1">
        <v>284.721</v>
      </c>
      <c r="D1133" s="1">
        <v>407</v>
      </c>
    </row>
    <row r="1134" spans="1:4">
      <c r="A1134">
        <v>285.25799999999998</v>
      </c>
      <c r="B1134">
        <v>435</v>
      </c>
      <c r="C1134" s="1">
        <v>284.971</v>
      </c>
      <c r="D1134" s="1">
        <v>407</v>
      </c>
    </row>
    <row r="1135" spans="1:4">
      <c r="A1135">
        <v>285.50799999999998</v>
      </c>
      <c r="B1135">
        <v>436</v>
      </c>
      <c r="C1135" s="1">
        <v>285.221</v>
      </c>
      <c r="D1135" s="1">
        <v>407</v>
      </c>
    </row>
    <row r="1136" spans="1:4">
      <c r="A1136">
        <v>285.75799999999998</v>
      </c>
      <c r="B1136">
        <v>436</v>
      </c>
      <c r="C1136" s="1">
        <v>285.471</v>
      </c>
      <c r="D1136" s="1">
        <v>408</v>
      </c>
    </row>
    <row r="1137" spans="1:4">
      <c r="A1137">
        <v>286.00799999999998</v>
      </c>
      <c r="B1137">
        <v>437</v>
      </c>
      <c r="C1137" s="1">
        <v>285.721</v>
      </c>
      <c r="D1137" s="1">
        <v>408</v>
      </c>
    </row>
    <row r="1138" spans="1:4">
      <c r="A1138">
        <v>286.25799999999998</v>
      </c>
      <c r="B1138">
        <v>437</v>
      </c>
      <c r="C1138" s="1">
        <v>285.971</v>
      </c>
      <c r="D1138" s="1">
        <v>409</v>
      </c>
    </row>
    <row r="1139" spans="1:4">
      <c r="A1139">
        <v>286.50799999999998</v>
      </c>
      <c r="B1139">
        <v>437</v>
      </c>
      <c r="C1139" s="1">
        <v>286.221</v>
      </c>
      <c r="D1139" s="1">
        <v>409</v>
      </c>
    </row>
    <row r="1140" spans="1:4">
      <c r="A1140">
        <v>286.75799999999998</v>
      </c>
      <c r="B1140">
        <v>437</v>
      </c>
      <c r="C1140" s="1">
        <v>286.471</v>
      </c>
      <c r="D1140" s="1">
        <v>409</v>
      </c>
    </row>
    <row r="1141" spans="1:4">
      <c r="A1141">
        <v>287.00799999999998</v>
      </c>
      <c r="B1141">
        <v>438</v>
      </c>
      <c r="C1141" s="1">
        <v>286.721</v>
      </c>
      <c r="D1141" s="1">
        <v>409</v>
      </c>
    </row>
    <row r="1142" spans="1:4">
      <c r="A1142">
        <v>287.25799999999998</v>
      </c>
      <c r="B1142">
        <v>438</v>
      </c>
      <c r="C1142" s="1">
        <v>286.971</v>
      </c>
      <c r="D1142" s="1">
        <v>410</v>
      </c>
    </row>
    <row r="1143" spans="1:4">
      <c r="A1143">
        <v>287.50799999999998</v>
      </c>
      <c r="B1143">
        <v>439</v>
      </c>
      <c r="C1143" s="1">
        <v>287.221</v>
      </c>
      <c r="D1143" s="1">
        <v>410</v>
      </c>
    </row>
    <row r="1144" spans="1:4">
      <c r="A1144">
        <v>287.75799999999998</v>
      </c>
      <c r="B1144">
        <v>439</v>
      </c>
      <c r="C1144" s="1">
        <v>287.471</v>
      </c>
      <c r="D1144" s="1">
        <v>411</v>
      </c>
    </row>
    <row r="1145" spans="1:4">
      <c r="A1145">
        <v>288.00799999999998</v>
      </c>
      <c r="B1145">
        <v>439</v>
      </c>
      <c r="C1145" s="1">
        <v>287.721</v>
      </c>
      <c r="D1145" s="1">
        <v>411</v>
      </c>
    </row>
    <row r="1146" spans="1:4">
      <c r="A1146">
        <v>288.25799999999998</v>
      </c>
      <c r="B1146">
        <v>439</v>
      </c>
      <c r="C1146" s="1">
        <v>287.971</v>
      </c>
      <c r="D1146" s="1">
        <v>411</v>
      </c>
    </row>
    <row r="1147" spans="1:4">
      <c r="A1147">
        <v>288.50799999999998</v>
      </c>
      <c r="B1147">
        <v>440</v>
      </c>
      <c r="C1147" s="1">
        <v>288.221</v>
      </c>
      <c r="D1147" s="1">
        <v>411</v>
      </c>
    </row>
    <row r="1148" spans="1:4">
      <c r="A1148">
        <v>288.75799999999998</v>
      </c>
      <c r="B1148">
        <v>440</v>
      </c>
      <c r="C1148" s="1">
        <v>288.471</v>
      </c>
      <c r="D1148" s="1">
        <v>412</v>
      </c>
    </row>
    <row r="1149" spans="1:4">
      <c r="A1149">
        <v>289.00799999999998</v>
      </c>
      <c r="B1149">
        <v>441</v>
      </c>
      <c r="C1149" s="1">
        <v>288.721</v>
      </c>
      <c r="D1149" s="1">
        <v>412</v>
      </c>
    </row>
    <row r="1150" spans="1:4">
      <c r="A1150">
        <v>289.25799999999998</v>
      </c>
      <c r="B1150">
        <v>441</v>
      </c>
      <c r="C1150" s="1">
        <v>288.971</v>
      </c>
      <c r="D1150" s="1">
        <v>413</v>
      </c>
    </row>
    <row r="1151" spans="1:4">
      <c r="A1151">
        <v>289.50799999999998</v>
      </c>
      <c r="B1151">
        <v>441</v>
      </c>
      <c r="C1151" s="1">
        <v>289.221</v>
      </c>
      <c r="D1151" s="1">
        <v>413</v>
      </c>
    </row>
    <row r="1152" spans="1:4">
      <c r="A1152">
        <v>289.75799999999998</v>
      </c>
      <c r="B1152">
        <v>441</v>
      </c>
      <c r="C1152" s="1">
        <v>289.471</v>
      </c>
      <c r="D1152" s="1">
        <v>413</v>
      </c>
    </row>
    <row r="1153" spans="1:4">
      <c r="A1153">
        <v>290.00799999999998</v>
      </c>
      <c r="B1153">
        <v>442</v>
      </c>
      <c r="C1153" s="1">
        <v>289.721</v>
      </c>
      <c r="D1153" s="1">
        <v>413</v>
      </c>
    </row>
    <row r="1154" spans="1:4">
      <c r="A1154">
        <v>290.25799999999998</v>
      </c>
      <c r="B1154">
        <v>442</v>
      </c>
      <c r="C1154" s="1">
        <v>289.971</v>
      </c>
      <c r="D1154" s="1">
        <v>414</v>
      </c>
    </row>
    <row r="1155" spans="1:4">
      <c r="A1155">
        <v>290.50799999999998</v>
      </c>
      <c r="B1155">
        <v>443</v>
      </c>
      <c r="C1155" s="1">
        <v>290.221</v>
      </c>
      <c r="D1155" s="1">
        <v>414</v>
      </c>
    </row>
    <row r="1156" spans="1:4">
      <c r="A1156">
        <v>290.75799999999998</v>
      </c>
      <c r="B1156">
        <v>443</v>
      </c>
      <c r="C1156" s="1">
        <v>290.471</v>
      </c>
      <c r="D1156" s="1">
        <v>415</v>
      </c>
    </row>
    <row r="1157" spans="1:4">
      <c r="A1157">
        <v>291.00799999999998</v>
      </c>
      <c r="B1157">
        <v>443</v>
      </c>
      <c r="C1157" s="1">
        <v>290.721</v>
      </c>
      <c r="D1157" s="1">
        <v>415</v>
      </c>
    </row>
    <row r="1158" spans="1:4">
      <c r="A1158">
        <v>291.25799999999998</v>
      </c>
      <c r="B1158">
        <v>443</v>
      </c>
      <c r="C1158" s="1">
        <v>290.971</v>
      </c>
      <c r="D1158" s="1">
        <v>415</v>
      </c>
    </row>
    <row r="1159" spans="1:4">
      <c r="A1159">
        <v>291.50799999999998</v>
      </c>
      <c r="B1159">
        <v>444</v>
      </c>
      <c r="C1159" s="1">
        <v>291.221</v>
      </c>
      <c r="D1159" s="1">
        <v>415</v>
      </c>
    </row>
    <row r="1160" spans="1:4">
      <c r="A1160">
        <v>291.75799999999998</v>
      </c>
      <c r="B1160">
        <v>444</v>
      </c>
      <c r="C1160" s="1">
        <v>291.471</v>
      </c>
      <c r="D1160" s="1">
        <v>416</v>
      </c>
    </row>
    <row r="1161" spans="1:4">
      <c r="A1161">
        <v>292.00799999999998</v>
      </c>
      <c r="B1161">
        <v>445</v>
      </c>
      <c r="C1161" s="1">
        <v>291.721</v>
      </c>
      <c r="D1161" s="1">
        <v>416</v>
      </c>
    </row>
    <row r="1162" spans="1:4">
      <c r="A1162">
        <v>292.25799999999998</v>
      </c>
      <c r="B1162">
        <v>445</v>
      </c>
      <c r="C1162" s="1">
        <v>291.971</v>
      </c>
      <c r="D1162" s="1">
        <v>417</v>
      </c>
    </row>
    <row r="1163" spans="1:4">
      <c r="A1163">
        <v>292.50799999999998</v>
      </c>
      <c r="B1163">
        <v>445</v>
      </c>
      <c r="C1163" s="1">
        <v>292.221</v>
      </c>
      <c r="D1163" s="1">
        <v>417</v>
      </c>
    </row>
    <row r="1164" spans="1:4">
      <c r="A1164">
        <v>292.75799999999998</v>
      </c>
      <c r="B1164">
        <v>445</v>
      </c>
      <c r="C1164" s="1">
        <v>292.471</v>
      </c>
      <c r="D1164" s="1">
        <v>417</v>
      </c>
    </row>
    <row r="1165" spans="1:4">
      <c r="A1165">
        <v>293.00799999999998</v>
      </c>
      <c r="B1165">
        <v>446</v>
      </c>
      <c r="C1165" s="1">
        <v>292.721</v>
      </c>
      <c r="D1165" s="1">
        <v>417</v>
      </c>
    </row>
    <row r="1166" spans="1:4">
      <c r="A1166">
        <v>293.25799999999998</v>
      </c>
      <c r="B1166">
        <v>446</v>
      </c>
      <c r="C1166" s="1">
        <v>292.971</v>
      </c>
      <c r="D1166" s="1">
        <v>418</v>
      </c>
    </row>
    <row r="1167" spans="1:4">
      <c r="A1167">
        <v>293.50799999999998</v>
      </c>
      <c r="B1167">
        <v>447</v>
      </c>
      <c r="C1167" s="1">
        <v>293.221</v>
      </c>
      <c r="D1167" s="1">
        <v>418</v>
      </c>
    </row>
    <row r="1168" spans="1:4">
      <c r="A1168">
        <v>293.75799999999998</v>
      </c>
      <c r="B1168">
        <v>448</v>
      </c>
      <c r="C1168" s="1">
        <v>293.471</v>
      </c>
      <c r="D1168" s="1">
        <v>419</v>
      </c>
    </row>
    <row r="1169" spans="1:4">
      <c r="A1169">
        <v>294.00799999999998</v>
      </c>
      <c r="B1169">
        <v>448</v>
      </c>
      <c r="C1169" s="1">
        <v>293.721</v>
      </c>
      <c r="D1169" s="1">
        <v>419</v>
      </c>
    </row>
    <row r="1170" spans="1:4">
      <c r="A1170">
        <v>294.25799999999998</v>
      </c>
      <c r="B1170">
        <v>448</v>
      </c>
      <c r="C1170" s="1">
        <v>293.971</v>
      </c>
      <c r="D1170" s="1">
        <v>420</v>
      </c>
    </row>
    <row r="1171" spans="1:4">
      <c r="A1171">
        <v>294.50799999999998</v>
      </c>
      <c r="B1171">
        <v>448</v>
      </c>
      <c r="C1171" s="1">
        <v>294.221</v>
      </c>
      <c r="D1171" s="1">
        <v>420</v>
      </c>
    </row>
    <row r="1172" spans="1:4">
      <c r="A1172">
        <v>294.75799999999998</v>
      </c>
      <c r="B1172">
        <v>449</v>
      </c>
      <c r="C1172" s="1">
        <v>294.471</v>
      </c>
      <c r="D1172" s="1">
        <v>420</v>
      </c>
    </row>
    <row r="1173" spans="1:4">
      <c r="A1173">
        <v>295.00799999999998</v>
      </c>
      <c r="B1173">
        <v>449</v>
      </c>
      <c r="C1173" s="1">
        <v>294.721</v>
      </c>
      <c r="D1173" s="1">
        <v>420</v>
      </c>
    </row>
    <row r="1174" spans="1:4">
      <c r="A1174">
        <v>295.25799999999998</v>
      </c>
      <c r="B1174">
        <v>450</v>
      </c>
      <c r="C1174" s="1">
        <v>294.971</v>
      </c>
      <c r="D1174" s="1">
        <v>421</v>
      </c>
    </row>
    <row r="1175" spans="1:4">
      <c r="A1175">
        <v>295.50799999999998</v>
      </c>
      <c r="B1175">
        <v>450</v>
      </c>
      <c r="C1175" s="1">
        <v>295.221</v>
      </c>
      <c r="D1175" s="1">
        <v>421</v>
      </c>
    </row>
    <row r="1176" spans="1:4">
      <c r="A1176">
        <v>295.75799999999998</v>
      </c>
      <c r="B1176">
        <v>450</v>
      </c>
      <c r="C1176" s="1">
        <v>295.471</v>
      </c>
      <c r="D1176" s="1">
        <v>422</v>
      </c>
    </row>
    <row r="1177" spans="1:4">
      <c r="A1177">
        <v>296.00799999999998</v>
      </c>
      <c r="B1177">
        <v>450</v>
      </c>
      <c r="C1177" s="1">
        <v>295.721</v>
      </c>
      <c r="D1177" s="1">
        <v>422</v>
      </c>
    </row>
    <row r="1178" spans="1:4">
      <c r="A1178">
        <v>296.25799999999998</v>
      </c>
      <c r="B1178">
        <v>451</v>
      </c>
      <c r="C1178" s="1">
        <v>295.971</v>
      </c>
      <c r="D1178" s="1">
        <v>422</v>
      </c>
    </row>
    <row r="1179" spans="1:4">
      <c r="A1179">
        <v>296.50700000000001</v>
      </c>
      <c r="B1179">
        <v>451</v>
      </c>
      <c r="C1179" s="1">
        <v>296.221</v>
      </c>
      <c r="D1179" s="1">
        <v>422</v>
      </c>
    </row>
    <row r="1180" spans="1:4">
      <c r="A1180">
        <v>296.75700000000001</v>
      </c>
      <c r="B1180">
        <v>452</v>
      </c>
      <c r="C1180" s="1">
        <v>296.471</v>
      </c>
      <c r="D1180" s="1">
        <v>423</v>
      </c>
    </row>
    <row r="1181" spans="1:4">
      <c r="A1181">
        <v>297.00700000000001</v>
      </c>
      <c r="B1181">
        <v>452</v>
      </c>
      <c r="C1181" s="1">
        <v>296.721</v>
      </c>
      <c r="D1181" s="1">
        <v>423</v>
      </c>
    </row>
    <row r="1182" spans="1:4">
      <c r="A1182">
        <v>297.25700000000001</v>
      </c>
      <c r="B1182">
        <v>452</v>
      </c>
      <c r="C1182" s="1">
        <v>296.971</v>
      </c>
      <c r="D1182" s="1">
        <v>424</v>
      </c>
    </row>
    <row r="1183" spans="1:4">
      <c r="A1183">
        <v>297.50700000000001</v>
      </c>
      <c r="B1183">
        <v>452</v>
      </c>
      <c r="C1183" s="1">
        <v>297.221</v>
      </c>
      <c r="D1183" s="1">
        <v>424</v>
      </c>
    </row>
    <row r="1184" spans="1:4">
      <c r="A1184">
        <v>297.75700000000001</v>
      </c>
      <c r="B1184">
        <v>453</v>
      </c>
      <c r="C1184" s="1">
        <v>297.471</v>
      </c>
      <c r="D1184" s="1">
        <v>424</v>
      </c>
    </row>
    <row r="1185" spans="1:4">
      <c r="A1185">
        <v>298.00700000000001</v>
      </c>
      <c r="B1185">
        <v>453</v>
      </c>
      <c r="C1185" s="1">
        <v>297.721</v>
      </c>
      <c r="D1185" s="1">
        <v>424</v>
      </c>
    </row>
    <row r="1186" spans="1:4">
      <c r="A1186">
        <v>298.25700000000001</v>
      </c>
      <c r="B1186">
        <v>454</v>
      </c>
      <c r="C1186" s="1">
        <v>297.971</v>
      </c>
      <c r="D1186" s="1">
        <v>425</v>
      </c>
    </row>
    <row r="1187" spans="1:4">
      <c r="A1187">
        <v>298.50700000000001</v>
      </c>
      <c r="B1187">
        <v>454</v>
      </c>
      <c r="C1187" s="1">
        <v>298.221</v>
      </c>
      <c r="D1187" s="1">
        <v>425</v>
      </c>
    </row>
    <row r="1188" spans="1:4">
      <c r="A1188">
        <v>298.75700000000001</v>
      </c>
      <c r="B1188">
        <v>454</v>
      </c>
      <c r="C1188" s="1">
        <v>298.471</v>
      </c>
      <c r="D1188" s="1">
        <v>426</v>
      </c>
    </row>
    <row r="1189" spans="1:4">
      <c r="A1189">
        <v>299.00700000000001</v>
      </c>
      <c r="B1189">
        <v>454</v>
      </c>
      <c r="C1189" s="1">
        <v>298.721</v>
      </c>
      <c r="D1189" s="1">
        <v>426</v>
      </c>
    </row>
    <row r="1190" spans="1:4">
      <c r="A1190">
        <v>299.25700000000001</v>
      </c>
      <c r="B1190">
        <v>455</v>
      </c>
      <c r="C1190" s="1">
        <v>298.971</v>
      </c>
      <c r="D1190" s="1">
        <v>426</v>
      </c>
    </row>
    <row r="1191" spans="1:4">
      <c r="A1191">
        <v>299.50700000000001</v>
      </c>
      <c r="B1191">
        <v>455</v>
      </c>
      <c r="C1191" s="1">
        <v>299.221</v>
      </c>
      <c r="D1191" s="1">
        <v>426</v>
      </c>
    </row>
    <row r="1192" spans="1:4">
      <c r="A1192">
        <v>299.75700000000001</v>
      </c>
      <c r="B1192">
        <v>456</v>
      </c>
      <c r="C1192" s="1">
        <v>299.471</v>
      </c>
      <c r="D1192" s="1">
        <v>427</v>
      </c>
    </row>
    <row r="1193" spans="1:4">
      <c r="A1193">
        <v>300.00700000000001</v>
      </c>
      <c r="B1193">
        <v>456</v>
      </c>
      <c r="C1193" s="1">
        <v>299.721</v>
      </c>
      <c r="D1193" s="1">
        <v>427</v>
      </c>
    </row>
    <row r="1194" spans="1:4">
      <c r="A1194">
        <v>300.25700000000001</v>
      </c>
      <c r="B1194">
        <v>456</v>
      </c>
      <c r="C1194" s="1">
        <v>299.971</v>
      </c>
      <c r="D1194" s="1">
        <v>428</v>
      </c>
    </row>
    <row r="1195" spans="1:4">
      <c r="A1195">
        <v>300.50700000000001</v>
      </c>
      <c r="B1195">
        <v>456</v>
      </c>
      <c r="C1195" s="1">
        <v>300.221</v>
      </c>
      <c r="D1195" s="1">
        <v>428</v>
      </c>
    </row>
    <row r="1196" spans="1:4">
      <c r="A1196">
        <v>300.75700000000001</v>
      </c>
      <c r="B1196">
        <v>457</v>
      </c>
      <c r="C1196" s="1">
        <v>300.471</v>
      </c>
      <c r="D1196" s="1">
        <v>428</v>
      </c>
    </row>
    <row r="1197" spans="1:4">
      <c r="A1197">
        <v>301.00700000000001</v>
      </c>
      <c r="B1197">
        <v>457</v>
      </c>
      <c r="C1197" s="1">
        <v>300.721</v>
      </c>
      <c r="D1197" s="1">
        <v>428</v>
      </c>
    </row>
    <row r="1198" spans="1:4">
      <c r="A1198">
        <v>301.25700000000001</v>
      </c>
      <c r="B1198">
        <v>458</v>
      </c>
      <c r="C1198" s="1">
        <v>300.971</v>
      </c>
      <c r="D1198" s="1">
        <v>429</v>
      </c>
    </row>
    <row r="1199" spans="1:4">
      <c r="A1199">
        <v>301.50700000000001</v>
      </c>
      <c r="B1199">
        <v>458</v>
      </c>
      <c r="C1199" s="1">
        <v>301.221</v>
      </c>
      <c r="D1199" s="1">
        <v>429</v>
      </c>
    </row>
    <row r="1200" spans="1:4">
      <c r="A1200">
        <v>301.75700000000001</v>
      </c>
      <c r="B1200">
        <v>458</v>
      </c>
      <c r="C1200" s="1">
        <v>301.47000000000003</v>
      </c>
      <c r="D1200" s="1">
        <v>430</v>
      </c>
    </row>
    <row r="1201" spans="1:4">
      <c r="A1201">
        <v>302.00700000000001</v>
      </c>
      <c r="B1201">
        <v>458</v>
      </c>
      <c r="C1201" s="1">
        <v>301.72000000000003</v>
      </c>
      <c r="D1201" s="1">
        <v>430</v>
      </c>
    </row>
    <row r="1202" spans="1:4">
      <c r="A1202">
        <v>302.25700000000001</v>
      </c>
      <c r="B1202">
        <v>459</v>
      </c>
      <c r="C1202" s="1">
        <v>301.97000000000003</v>
      </c>
      <c r="D1202" s="1">
        <v>430</v>
      </c>
    </row>
    <row r="1203" spans="1:4">
      <c r="A1203">
        <v>302.50700000000001</v>
      </c>
      <c r="B1203">
        <v>459</v>
      </c>
      <c r="C1203" s="1">
        <v>302.22000000000003</v>
      </c>
      <c r="D1203" s="1">
        <v>430</v>
      </c>
    </row>
    <row r="1204" spans="1:4">
      <c r="A1204">
        <v>302.75700000000001</v>
      </c>
      <c r="B1204">
        <v>460</v>
      </c>
      <c r="C1204" s="1">
        <v>302.47000000000003</v>
      </c>
      <c r="D1204" s="1">
        <v>431</v>
      </c>
    </row>
    <row r="1205" spans="1:4">
      <c r="A1205">
        <v>303.00700000000001</v>
      </c>
      <c r="B1205">
        <v>460</v>
      </c>
      <c r="C1205" s="1">
        <v>302.72000000000003</v>
      </c>
      <c r="D1205" s="1">
        <v>431</v>
      </c>
    </row>
    <row r="1206" spans="1:4">
      <c r="A1206">
        <v>303.25700000000001</v>
      </c>
      <c r="B1206">
        <v>460</v>
      </c>
      <c r="C1206" s="1">
        <v>302.97000000000003</v>
      </c>
      <c r="D1206" s="1">
        <v>432</v>
      </c>
    </row>
    <row r="1207" spans="1:4">
      <c r="A1207">
        <v>303.50700000000001</v>
      </c>
      <c r="B1207">
        <v>460</v>
      </c>
      <c r="C1207" s="1">
        <v>303.22000000000003</v>
      </c>
      <c r="D1207" s="1">
        <v>432</v>
      </c>
    </row>
    <row r="1208" spans="1:4">
      <c r="A1208">
        <v>303.75700000000001</v>
      </c>
      <c r="B1208">
        <v>461</v>
      </c>
      <c r="C1208" s="1">
        <v>303.47000000000003</v>
      </c>
      <c r="D1208" s="1">
        <v>432</v>
      </c>
    </row>
    <row r="1209" spans="1:4">
      <c r="A1209">
        <v>304.00700000000001</v>
      </c>
      <c r="B1209">
        <v>461</v>
      </c>
      <c r="C1209" s="1">
        <v>303.72000000000003</v>
      </c>
      <c r="D1209" s="1">
        <v>432</v>
      </c>
    </row>
    <row r="1210" spans="1:4">
      <c r="A1210">
        <v>304.25700000000001</v>
      </c>
      <c r="B1210">
        <v>462</v>
      </c>
      <c r="C1210" s="1">
        <v>303.97000000000003</v>
      </c>
      <c r="D1210" s="1">
        <v>433</v>
      </c>
    </row>
    <row r="1211" spans="1:4">
      <c r="A1211">
        <v>304.50700000000001</v>
      </c>
      <c r="B1211">
        <v>462</v>
      </c>
      <c r="C1211" s="1">
        <v>304.22000000000003</v>
      </c>
      <c r="D1211" s="1">
        <v>433</v>
      </c>
    </row>
    <row r="1212" spans="1:4">
      <c r="A1212">
        <v>304.75700000000001</v>
      </c>
      <c r="B1212">
        <v>462</v>
      </c>
      <c r="C1212" s="1">
        <v>304.47000000000003</v>
      </c>
      <c r="D1212" s="1">
        <v>434</v>
      </c>
    </row>
    <row r="1213" spans="1:4">
      <c r="A1213">
        <v>305.00700000000001</v>
      </c>
      <c r="B1213">
        <v>462</v>
      </c>
      <c r="C1213" s="1">
        <v>304.72000000000003</v>
      </c>
      <c r="D1213" s="1">
        <v>434</v>
      </c>
    </row>
    <row r="1214" spans="1:4">
      <c r="A1214">
        <v>305.25700000000001</v>
      </c>
      <c r="B1214">
        <v>463</v>
      </c>
      <c r="C1214" s="1">
        <v>304.97000000000003</v>
      </c>
      <c r="D1214" s="1">
        <v>434</v>
      </c>
    </row>
    <row r="1215" spans="1:4">
      <c r="A1215">
        <v>305.50700000000001</v>
      </c>
      <c r="B1215">
        <v>463</v>
      </c>
      <c r="C1215" s="1">
        <v>305.22000000000003</v>
      </c>
      <c r="D1215" s="1">
        <v>434</v>
      </c>
    </row>
    <row r="1216" spans="1:4">
      <c r="A1216">
        <v>305.75700000000001</v>
      </c>
      <c r="B1216">
        <v>464</v>
      </c>
      <c r="C1216" s="1">
        <v>305.47000000000003</v>
      </c>
      <c r="D1216" s="1">
        <v>435</v>
      </c>
    </row>
    <row r="1217" spans="1:4">
      <c r="A1217">
        <v>306.00700000000001</v>
      </c>
      <c r="B1217">
        <v>464</v>
      </c>
      <c r="C1217" s="1">
        <v>305.72000000000003</v>
      </c>
      <c r="D1217" s="1">
        <v>435</v>
      </c>
    </row>
    <row r="1218" spans="1:4">
      <c r="A1218">
        <v>306.25700000000001</v>
      </c>
      <c r="B1218">
        <v>464</v>
      </c>
      <c r="C1218" s="1">
        <v>305.97000000000003</v>
      </c>
      <c r="D1218" s="1">
        <v>436</v>
      </c>
    </row>
    <row r="1219" spans="1:4">
      <c r="A1219">
        <v>306.50700000000001</v>
      </c>
      <c r="B1219">
        <v>464</v>
      </c>
      <c r="C1219" s="1">
        <v>306.22000000000003</v>
      </c>
      <c r="D1219" s="1">
        <v>436</v>
      </c>
    </row>
    <row r="1220" spans="1:4">
      <c r="A1220">
        <v>306.75700000000001</v>
      </c>
      <c r="B1220">
        <v>465</v>
      </c>
      <c r="C1220" s="1">
        <v>306.47000000000003</v>
      </c>
      <c r="D1220" s="1">
        <v>436</v>
      </c>
    </row>
    <row r="1221" spans="1:4">
      <c r="A1221">
        <v>307.00700000000001</v>
      </c>
      <c r="B1221">
        <v>465</v>
      </c>
      <c r="C1221" s="1">
        <v>306.72000000000003</v>
      </c>
      <c r="D1221" s="1">
        <v>436</v>
      </c>
    </row>
    <row r="1222" spans="1:4">
      <c r="A1222">
        <v>307.25700000000001</v>
      </c>
      <c r="B1222">
        <v>466</v>
      </c>
      <c r="C1222" s="1">
        <v>306.97000000000003</v>
      </c>
      <c r="D1222" s="1">
        <v>437</v>
      </c>
    </row>
    <row r="1223" spans="1:4">
      <c r="A1223">
        <v>307.50700000000001</v>
      </c>
      <c r="B1223">
        <v>466</v>
      </c>
      <c r="C1223" s="1">
        <v>307.22000000000003</v>
      </c>
      <c r="D1223" s="1">
        <v>437</v>
      </c>
    </row>
    <row r="1224" spans="1:4">
      <c r="A1224">
        <v>307.75700000000001</v>
      </c>
      <c r="B1224">
        <v>466</v>
      </c>
      <c r="C1224" s="1">
        <v>307.47000000000003</v>
      </c>
      <c r="D1224" s="1">
        <v>438</v>
      </c>
    </row>
    <row r="1225" spans="1:4">
      <c r="A1225">
        <v>308.00700000000001</v>
      </c>
      <c r="B1225">
        <v>466</v>
      </c>
      <c r="C1225" s="1">
        <v>307.72000000000003</v>
      </c>
      <c r="D1225" s="1">
        <v>438</v>
      </c>
    </row>
    <row r="1226" spans="1:4">
      <c r="A1226">
        <v>308.25700000000001</v>
      </c>
      <c r="B1226">
        <v>467</v>
      </c>
      <c r="C1226" s="1">
        <v>307.97000000000003</v>
      </c>
      <c r="D1226" s="1">
        <v>438</v>
      </c>
    </row>
    <row r="1227" spans="1:4">
      <c r="A1227">
        <v>308.50700000000001</v>
      </c>
      <c r="B1227">
        <v>467</v>
      </c>
      <c r="C1227" s="1">
        <v>308.22000000000003</v>
      </c>
      <c r="D1227" s="1">
        <v>438</v>
      </c>
    </row>
    <row r="1228" spans="1:4">
      <c r="A1228">
        <v>308.75700000000001</v>
      </c>
      <c r="B1228">
        <v>468</v>
      </c>
      <c r="C1228" s="1">
        <v>308.47000000000003</v>
      </c>
      <c r="D1228" s="1">
        <v>439</v>
      </c>
    </row>
    <row r="1229" spans="1:4">
      <c r="A1229">
        <v>309.00700000000001</v>
      </c>
      <c r="B1229">
        <v>468</v>
      </c>
      <c r="C1229" s="1">
        <v>308.72000000000003</v>
      </c>
      <c r="D1229" s="1">
        <v>439</v>
      </c>
    </row>
    <row r="1230" spans="1:4">
      <c r="A1230">
        <v>309.25700000000001</v>
      </c>
      <c r="B1230">
        <v>468</v>
      </c>
      <c r="C1230" s="1">
        <v>308.97000000000003</v>
      </c>
      <c r="D1230" s="1">
        <v>440</v>
      </c>
    </row>
    <row r="1231" spans="1:4">
      <c r="A1231">
        <v>309.50700000000001</v>
      </c>
      <c r="B1231">
        <v>468</v>
      </c>
      <c r="C1231" s="1">
        <v>309.22000000000003</v>
      </c>
      <c r="D1231" s="1">
        <v>440</v>
      </c>
    </row>
    <row r="1232" spans="1:4">
      <c r="A1232">
        <v>309.75700000000001</v>
      </c>
      <c r="B1232">
        <v>469</v>
      </c>
      <c r="C1232" s="1">
        <v>309.47000000000003</v>
      </c>
      <c r="D1232" s="1">
        <v>440</v>
      </c>
    </row>
    <row r="1233" spans="1:4">
      <c r="A1233">
        <v>310.00700000000001</v>
      </c>
      <c r="B1233">
        <v>469</v>
      </c>
      <c r="C1233" s="1">
        <v>309.72000000000003</v>
      </c>
      <c r="D1233" s="1">
        <v>440</v>
      </c>
    </row>
    <row r="1234" spans="1:4">
      <c r="A1234">
        <v>310.25700000000001</v>
      </c>
      <c r="B1234">
        <v>470</v>
      </c>
      <c r="C1234" s="1">
        <v>309.97000000000003</v>
      </c>
      <c r="D1234" s="1">
        <v>441</v>
      </c>
    </row>
    <row r="1235" spans="1:4">
      <c r="A1235">
        <v>310.50700000000001</v>
      </c>
      <c r="B1235">
        <v>470</v>
      </c>
      <c r="C1235" s="1">
        <v>310.22000000000003</v>
      </c>
      <c r="D1235" s="1">
        <v>441</v>
      </c>
    </row>
    <row r="1236" spans="1:4">
      <c r="A1236">
        <v>310.75700000000001</v>
      </c>
      <c r="B1236">
        <v>470</v>
      </c>
      <c r="C1236" s="1">
        <v>310.47000000000003</v>
      </c>
      <c r="D1236" s="1">
        <v>442</v>
      </c>
    </row>
    <row r="1237" spans="1:4">
      <c r="A1237">
        <v>311.00700000000001</v>
      </c>
      <c r="B1237">
        <v>470</v>
      </c>
      <c r="C1237" s="1">
        <v>310.72000000000003</v>
      </c>
      <c r="D1237" s="1">
        <v>442</v>
      </c>
    </row>
    <row r="1238" spans="1:4">
      <c r="A1238">
        <v>311.25700000000001</v>
      </c>
      <c r="B1238">
        <v>471</v>
      </c>
      <c r="C1238" s="1">
        <v>310.97000000000003</v>
      </c>
      <c r="D1238" s="1">
        <v>442</v>
      </c>
    </row>
    <row r="1239" spans="1:4">
      <c r="A1239">
        <v>311.50700000000001</v>
      </c>
      <c r="B1239">
        <v>471</v>
      </c>
      <c r="C1239" s="1">
        <v>311.22000000000003</v>
      </c>
      <c r="D1239" s="1">
        <v>442</v>
      </c>
    </row>
    <row r="1240" spans="1:4">
      <c r="A1240">
        <v>311.75700000000001</v>
      </c>
      <c r="B1240">
        <v>472</v>
      </c>
      <c r="C1240" s="1">
        <v>311.47000000000003</v>
      </c>
      <c r="D1240" s="1">
        <v>443</v>
      </c>
    </row>
    <row r="1241" spans="1:4">
      <c r="A1241">
        <v>312.00700000000001</v>
      </c>
      <c r="B1241">
        <v>472</v>
      </c>
      <c r="C1241" s="1">
        <v>311.72000000000003</v>
      </c>
      <c r="D1241" s="1">
        <v>444</v>
      </c>
    </row>
    <row r="1242" spans="1:4">
      <c r="A1242">
        <v>312.25700000000001</v>
      </c>
      <c r="B1242">
        <v>472</v>
      </c>
      <c r="C1242" s="1">
        <v>311.97000000000003</v>
      </c>
      <c r="D1242" s="1">
        <v>444</v>
      </c>
    </row>
    <row r="1243" spans="1:4">
      <c r="A1243">
        <v>312.50700000000001</v>
      </c>
      <c r="B1243">
        <v>472</v>
      </c>
      <c r="C1243" s="1">
        <v>312.22000000000003</v>
      </c>
      <c r="D1243" s="1">
        <v>444</v>
      </c>
    </row>
    <row r="1244" spans="1:4">
      <c r="A1244">
        <v>312.75700000000001</v>
      </c>
      <c r="B1244">
        <v>473</v>
      </c>
      <c r="C1244" s="1">
        <v>312.47000000000003</v>
      </c>
      <c r="D1244" s="1">
        <v>444</v>
      </c>
    </row>
    <row r="1245" spans="1:4">
      <c r="A1245">
        <v>313.00700000000001</v>
      </c>
      <c r="B1245">
        <v>473</v>
      </c>
      <c r="C1245" s="1">
        <v>312.72000000000003</v>
      </c>
      <c r="D1245" s="1">
        <v>445</v>
      </c>
    </row>
    <row r="1246" spans="1:4">
      <c r="A1246">
        <v>313.25700000000001</v>
      </c>
      <c r="B1246">
        <v>474</v>
      </c>
      <c r="C1246" s="1">
        <v>312.97000000000003</v>
      </c>
      <c r="D1246" s="1">
        <v>445</v>
      </c>
    </row>
    <row r="1247" spans="1:4">
      <c r="A1247">
        <v>313.50700000000001</v>
      </c>
      <c r="B1247">
        <v>474</v>
      </c>
      <c r="C1247" s="1">
        <v>313.22000000000003</v>
      </c>
      <c r="D1247" s="1">
        <v>446</v>
      </c>
    </row>
    <row r="1248" spans="1:4">
      <c r="A1248">
        <v>313.75700000000001</v>
      </c>
      <c r="B1248">
        <v>474</v>
      </c>
      <c r="C1248" s="1">
        <v>313.47000000000003</v>
      </c>
      <c r="D1248" s="1">
        <v>446</v>
      </c>
    </row>
    <row r="1249" spans="1:4">
      <c r="A1249">
        <v>314.00599999999997</v>
      </c>
      <c r="B1249">
        <v>474</v>
      </c>
      <c r="C1249" s="1">
        <v>313.72000000000003</v>
      </c>
      <c r="D1249" s="1">
        <v>446</v>
      </c>
    </row>
    <row r="1250" spans="1:4">
      <c r="A1250">
        <v>314.25599999999997</v>
      </c>
      <c r="B1250">
        <v>475</v>
      </c>
      <c r="C1250" s="1">
        <v>313.97000000000003</v>
      </c>
      <c r="D1250" s="1">
        <v>446</v>
      </c>
    </row>
    <row r="1251" spans="1:4">
      <c r="A1251">
        <v>314.50599999999997</v>
      </c>
      <c r="B1251">
        <v>475</v>
      </c>
      <c r="C1251" s="1">
        <v>314.22000000000003</v>
      </c>
      <c r="D1251" s="1">
        <v>447</v>
      </c>
    </row>
    <row r="1252" spans="1:4">
      <c r="A1252">
        <v>314.75599999999997</v>
      </c>
      <c r="B1252">
        <v>476</v>
      </c>
      <c r="C1252" s="1">
        <v>314.47000000000003</v>
      </c>
      <c r="D1252" s="1">
        <v>447</v>
      </c>
    </row>
    <row r="1253" spans="1:4">
      <c r="A1253">
        <v>315.00599999999997</v>
      </c>
      <c r="B1253">
        <v>476</v>
      </c>
      <c r="C1253" s="1">
        <v>314.72000000000003</v>
      </c>
      <c r="D1253" s="1">
        <v>448</v>
      </c>
    </row>
    <row r="1254" spans="1:4">
      <c r="A1254">
        <v>315.25599999999997</v>
      </c>
      <c r="B1254">
        <v>476</v>
      </c>
      <c r="C1254" s="1">
        <v>314.97000000000003</v>
      </c>
      <c r="D1254" s="1">
        <v>448</v>
      </c>
    </row>
    <row r="1255" spans="1:4">
      <c r="A1255">
        <v>315.50599999999997</v>
      </c>
      <c r="B1255">
        <v>476</v>
      </c>
      <c r="C1255" s="1">
        <v>315.22000000000003</v>
      </c>
      <c r="D1255" s="1">
        <v>448</v>
      </c>
    </row>
    <row r="1256" spans="1:4">
      <c r="A1256">
        <v>315.75599999999997</v>
      </c>
      <c r="B1256">
        <v>477</v>
      </c>
      <c r="C1256" s="1">
        <v>315.47000000000003</v>
      </c>
      <c r="D1256" s="1">
        <v>448</v>
      </c>
    </row>
    <row r="1257" spans="1:4">
      <c r="A1257">
        <v>316.00599999999997</v>
      </c>
      <c r="B1257">
        <v>477</v>
      </c>
      <c r="C1257" s="1">
        <v>315.72000000000003</v>
      </c>
      <c r="D1257" s="1">
        <v>449</v>
      </c>
    </row>
    <row r="1258" spans="1:4">
      <c r="A1258">
        <v>316.25599999999997</v>
      </c>
      <c r="B1258">
        <v>478</v>
      </c>
      <c r="C1258" s="1">
        <v>315.97000000000003</v>
      </c>
      <c r="D1258" s="1">
        <v>449</v>
      </c>
    </row>
    <row r="1259" spans="1:4">
      <c r="A1259">
        <v>316.50599999999997</v>
      </c>
      <c r="B1259">
        <v>478</v>
      </c>
      <c r="C1259" s="1">
        <v>316.22000000000003</v>
      </c>
      <c r="D1259" s="1">
        <v>450</v>
      </c>
    </row>
    <row r="1260" spans="1:4">
      <c r="A1260">
        <v>316.75599999999997</v>
      </c>
      <c r="B1260">
        <v>478</v>
      </c>
      <c r="C1260" s="1">
        <v>316.47000000000003</v>
      </c>
      <c r="D1260" s="1">
        <v>450</v>
      </c>
    </row>
    <row r="1261" spans="1:4">
      <c r="A1261">
        <v>317.00599999999997</v>
      </c>
      <c r="B1261">
        <v>478</v>
      </c>
      <c r="C1261" s="1">
        <v>316.72000000000003</v>
      </c>
      <c r="D1261" s="1">
        <v>450</v>
      </c>
    </row>
    <row r="1262" spans="1:4">
      <c r="A1262">
        <v>317.25599999999997</v>
      </c>
      <c r="B1262">
        <v>479</v>
      </c>
      <c r="C1262" s="1">
        <v>316.97000000000003</v>
      </c>
      <c r="D1262" s="1">
        <v>450</v>
      </c>
    </row>
    <row r="1263" spans="1:4">
      <c r="A1263">
        <v>317.50599999999997</v>
      </c>
      <c r="B1263">
        <v>479</v>
      </c>
      <c r="C1263" s="1">
        <v>317.22000000000003</v>
      </c>
      <c r="D1263" s="1">
        <v>451</v>
      </c>
    </row>
    <row r="1264" spans="1:4">
      <c r="A1264">
        <v>317.75599999999997</v>
      </c>
      <c r="B1264">
        <v>480</v>
      </c>
      <c r="C1264" s="1">
        <v>317.47000000000003</v>
      </c>
      <c r="D1264" s="1">
        <v>451</v>
      </c>
    </row>
    <row r="1265" spans="1:4">
      <c r="A1265">
        <v>318.00599999999997</v>
      </c>
      <c r="B1265">
        <v>480</v>
      </c>
      <c r="C1265" s="1">
        <v>317.72000000000003</v>
      </c>
      <c r="D1265" s="1">
        <v>452</v>
      </c>
    </row>
    <row r="1266" spans="1:4">
      <c r="A1266">
        <v>318.25599999999997</v>
      </c>
      <c r="B1266">
        <v>480</v>
      </c>
      <c r="C1266" s="1">
        <v>317.97000000000003</v>
      </c>
      <c r="D1266" s="1">
        <v>452</v>
      </c>
    </row>
    <row r="1267" spans="1:4">
      <c r="A1267">
        <v>318.50599999999997</v>
      </c>
      <c r="B1267">
        <v>480</v>
      </c>
      <c r="C1267" s="1">
        <v>318.22000000000003</v>
      </c>
      <c r="D1267" s="1">
        <v>452</v>
      </c>
    </row>
    <row r="1268" spans="1:4">
      <c r="A1268">
        <v>318.75599999999997</v>
      </c>
      <c r="B1268">
        <v>481</v>
      </c>
      <c r="C1268" s="1">
        <v>318.47000000000003</v>
      </c>
      <c r="D1268" s="1">
        <v>452</v>
      </c>
    </row>
    <row r="1269" spans="1:4">
      <c r="A1269">
        <v>319.00599999999997</v>
      </c>
      <c r="B1269">
        <v>481</v>
      </c>
      <c r="C1269" s="1">
        <v>318.72000000000003</v>
      </c>
      <c r="D1269" s="1">
        <v>453</v>
      </c>
    </row>
    <row r="1270" spans="1:4">
      <c r="A1270">
        <v>319.25599999999997</v>
      </c>
      <c r="B1270">
        <v>482</v>
      </c>
      <c r="C1270" s="1">
        <v>318.96899999999999</v>
      </c>
      <c r="D1270" s="1">
        <v>453</v>
      </c>
    </row>
    <row r="1271" spans="1:4">
      <c r="A1271">
        <v>319.50599999999997</v>
      </c>
      <c r="B1271">
        <v>482</v>
      </c>
      <c r="C1271" s="1">
        <v>319.21899999999999</v>
      </c>
      <c r="D1271" s="1">
        <v>454</v>
      </c>
    </row>
    <row r="1272" spans="1:4">
      <c r="A1272">
        <v>319.75599999999997</v>
      </c>
      <c r="B1272">
        <v>482</v>
      </c>
      <c r="C1272" s="1">
        <v>319.46899999999999</v>
      </c>
      <c r="D1272" s="1">
        <v>454</v>
      </c>
    </row>
    <row r="1273" spans="1:4">
      <c r="A1273">
        <v>320.00599999999997</v>
      </c>
      <c r="B1273">
        <v>482</v>
      </c>
      <c r="C1273" s="1">
        <v>319.71899999999999</v>
      </c>
      <c r="D1273" s="1">
        <v>454</v>
      </c>
    </row>
    <row r="1274" spans="1:4">
      <c r="A1274">
        <v>320.25599999999997</v>
      </c>
      <c r="B1274">
        <v>483</v>
      </c>
      <c r="C1274" s="1">
        <v>319.96899999999999</v>
      </c>
      <c r="D1274" s="1">
        <v>454</v>
      </c>
    </row>
    <row r="1275" spans="1:4">
      <c r="A1275">
        <v>320.50599999999997</v>
      </c>
      <c r="B1275">
        <v>484</v>
      </c>
      <c r="C1275" s="1">
        <v>320.21899999999999</v>
      </c>
      <c r="D1275" s="1">
        <v>455</v>
      </c>
    </row>
    <row r="1276" spans="1:4">
      <c r="A1276">
        <v>320.75599999999997</v>
      </c>
      <c r="B1276">
        <v>484</v>
      </c>
      <c r="C1276" s="1">
        <v>320.46899999999999</v>
      </c>
      <c r="D1276" s="1">
        <v>455</v>
      </c>
    </row>
    <row r="1277" spans="1:4">
      <c r="A1277">
        <v>321.00599999999997</v>
      </c>
      <c r="B1277">
        <v>484</v>
      </c>
      <c r="C1277" s="1">
        <v>320.71899999999999</v>
      </c>
      <c r="D1277" s="1">
        <v>456</v>
      </c>
    </row>
    <row r="1278" spans="1:4">
      <c r="A1278">
        <v>321.25599999999997</v>
      </c>
      <c r="B1278">
        <v>484</v>
      </c>
      <c r="C1278" s="1">
        <v>320.96899999999999</v>
      </c>
      <c r="D1278" s="1">
        <v>456</v>
      </c>
    </row>
    <row r="1279" spans="1:4">
      <c r="A1279">
        <v>321.50599999999997</v>
      </c>
      <c r="B1279">
        <v>485</v>
      </c>
      <c r="C1279" s="1">
        <v>321.21899999999999</v>
      </c>
      <c r="D1279" s="1">
        <v>456</v>
      </c>
    </row>
    <row r="1280" spans="1:4">
      <c r="A1280">
        <v>321.75599999999997</v>
      </c>
      <c r="B1280">
        <v>485</v>
      </c>
      <c r="C1280" s="1">
        <v>321.46899999999999</v>
      </c>
      <c r="D1280" s="1">
        <v>456</v>
      </c>
    </row>
    <row r="1281" spans="1:4">
      <c r="A1281">
        <v>322.00599999999997</v>
      </c>
      <c r="B1281">
        <v>486</v>
      </c>
      <c r="C1281" s="1">
        <v>321.71899999999999</v>
      </c>
      <c r="D1281" s="1">
        <v>457</v>
      </c>
    </row>
    <row r="1282" spans="1:4">
      <c r="A1282">
        <v>322.25599999999997</v>
      </c>
      <c r="B1282">
        <v>486</v>
      </c>
      <c r="C1282" s="1">
        <v>321.96899999999999</v>
      </c>
      <c r="D1282" s="1">
        <v>457</v>
      </c>
    </row>
    <row r="1283" spans="1:4">
      <c r="A1283">
        <v>322.50599999999997</v>
      </c>
      <c r="B1283">
        <v>486</v>
      </c>
      <c r="C1283" s="1">
        <v>322.21899999999999</v>
      </c>
      <c r="D1283" s="1">
        <v>458</v>
      </c>
    </row>
    <row r="1284" spans="1:4">
      <c r="A1284">
        <v>322.75599999999997</v>
      </c>
      <c r="B1284">
        <v>486</v>
      </c>
      <c r="C1284" s="1">
        <v>322.46899999999999</v>
      </c>
      <c r="D1284" s="1">
        <v>458</v>
      </c>
    </row>
    <row r="1285" spans="1:4">
      <c r="A1285">
        <v>323.00599999999997</v>
      </c>
      <c r="B1285">
        <v>487</v>
      </c>
      <c r="C1285" s="1">
        <v>322.71899999999999</v>
      </c>
      <c r="D1285" s="1">
        <v>458</v>
      </c>
    </row>
    <row r="1286" spans="1:4">
      <c r="A1286">
        <v>323.25599999999997</v>
      </c>
      <c r="B1286">
        <v>487</v>
      </c>
      <c r="C1286" s="1">
        <v>322.96899999999999</v>
      </c>
      <c r="D1286" s="1">
        <v>458</v>
      </c>
    </row>
    <row r="1287" spans="1:4">
      <c r="A1287">
        <v>323.50599999999997</v>
      </c>
      <c r="B1287">
        <v>488</v>
      </c>
      <c r="C1287" s="1">
        <v>323.21899999999999</v>
      </c>
      <c r="D1287" s="1">
        <v>459</v>
      </c>
    </row>
    <row r="1288" spans="1:4">
      <c r="A1288">
        <v>323.75599999999997</v>
      </c>
      <c r="B1288">
        <v>488</v>
      </c>
      <c r="C1288" s="1">
        <v>323.46899999999999</v>
      </c>
      <c r="D1288" s="1">
        <v>459</v>
      </c>
    </row>
    <row r="1289" spans="1:4">
      <c r="A1289">
        <v>324.00599999999997</v>
      </c>
      <c r="B1289">
        <v>488</v>
      </c>
      <c r="C1289" s="1">
        <v>323.71899999999999</v>
      </c>
      <c r="D1289" s="1">
        <v>460</v>
      </c>
    </row>
    <row r="1290" spans="1:4">
      <c r="A1290">
        <v>324.25599999999997</v>
      </c>
      <c r="B1290">
        <v>488</v>
      </c>
      <c r="C1290" s="1">
        <v>323.96899999999999</v>
      </c>
      <c r="D1290" s="1">
        <v>460</v>
      </c>
    </row>
    <row r="1291" spans="1:4">
      <c r="A1291">
        <v>324.50599999999997</v>
      </c>
      <c r="B1291">
        <v>489</v>
      </c>
      <c r="C1291" s="1">
        <v>324.21899999999999</v>
      </c>
      <c r="D1291" s="1">
        <v>460</v>
      </c>
    </row>
    <row r="1292" spans="1:4">
      <c r="A1292">
        <v>324.75599999999997</v>
      </c>
      <c r="B1292">
        <v>489</v>
      </c>
      <c r="C1292" s="1">
        <v>324.46899999999999</v>
      </c>
      <c r="D1292" s="1">
        <v>460</v>
      </c>
    </row>
    <row r="1293" spans="1:4">
      <c r="A1293">
        <v>325.00599999999997</v>
      </c>
      <c r="B1293">
        <v>490</v>
      </c>
      <c r="C1293" s="1">
        <v>324.71899999999999</v>
      </c>
      <c r="D1293" s="1">
        <v>461</v>
      </c>
    </row>
    <row r="1294" spans="1:4">
      <c r="A1294">
        <v>325.25599999999997</v>
      </c>
      <c r="B1294">
        <v>490</v>
      </c>
      <c r="C1294" s="1">
        <v>324.96899999999999</v>
      </c>
      <c r="D1294" s="1">
        <v>461</v>
      </c>
    </row>
    <row r="1295" spans="1:4">
      <c r="A1295">
        <v>325.50599999999997</v>
      </c>
      <c r="B1295">
        <v>490</v>
      </c>
      <c r="C1295" s="1">
        <v>325.21899999999999</v>
      </c>
      <c r="D1295" s="1">
        <v>462</v>
      </c>
    </row>
    <row r="1296" spans="1:4">
      <c r="A1296">
        <v>325.75599999999997</v>
      </c>
      <c r="B1296">
        <v>490</v>
      </c>
      <c r="C1296" s="1">
        <v>325.46899999999999</v>
      </c>
      <c r="D1296" s="1">
        <v>462</v>
      </c>
    </row>
    <row r="1297" spans="1:4">
      <c r="A1297">
        <v>326.00599999999997</v>
      </c>
      <c r="B1297">
        <v>491</v>
      </c>
      <c r="C1297" s="1">
        <v>325.71899999999999</v>
      </c>
      <c r="D1297" s="1">
        <v>462</v>
      </c>
    </row>
    <row r="1298" spans="1:4">
      <c r="A1298">
        <v>326.25599999999997</v>
      </c>
      <c r="B1298">
        <v>491</v>
      </c>
      <c r="C1298" s="1">
        <v>325.96899999999999</v>
      </c>
      <c r="D1298" s="1">
        <v>462</v>
      </c>
    </row>
    <row r="1299" spans="1:4">
      <c r="A1299">
        <v>326.50599999999997</v>
      </c>
      <c r="B1299">
        <v>492</v>
      </c>
      <c r="C1299" s="1">
        <v>326.21899999999999</v>
      </c>
      <c r="D1299" s="1">
        <v>463</v>
      </c>
    </row>
    <row r="1300" spans="1:4">
      <c r="A1300">
        <v>326.75599999999997</v>
      </c>
      <c r="B1300">
        <v>492</v>
      </c>
      <c r="C1300" s="1">
        <v>326.46899999999999</v>
      </c>
      <c r="D1300" s="1">
        <v>463</v>
      </c>
    </row>
    <row r="1301" spans="1:4">
      <c r="A1301">
        <v>327.00599999999997</v>
      </c>
      <c r="B1301">
        <v>492</v>
      </c>
      <c r="C1301" s="1">
        <v>326.71899999999999</v>
      </c>
      <c r="D1301" s="1">
        <v>464</v>
      </c>
    </row>
    <row r="1302" spans="1:4">
      <c r="A1302">
        <v>327.25599999999997</v>
      </c>
      <c r="B1302">
        <v>492</v>
      </c>
      <c r="C1302" s="1">
        <v>326.96899999999999</v>
      </c>
      <c r="D1302" s="1">
        <v>464</v>
      </c>
    </row>
    <row r="1303" spans="1:4">
      <c r="A1303">
        <v>327.50599999999997</v>
      </c>
      <c r="B1303">
        <v>493</v>
      </c>
      <c r="C1303" s="1">
        <v>327.21899999999999</v>
      </c>
      <c r="D1303" s="1">
        <v>464</v>
      </c>
    </row>
    <row r="1304" spans="1:4">
      <c r="A1304">
        <v>327.75599999999997</v>
      </c>
      <c r="B1304">
        <v>493</v>
      </c>
      <c r="C1304" s="1">
        <v>327.46899999999999</v>
      </c>
      <c r="D1304" s="1">
        <v>464</v>
      </c>
    </row>
    <row r="1305" spans="1:4">
      <c r="A1305">
        <v>328.00599999999997</v>
      </c>
      <c r="B1305">
        <v>494</v>
      </c>
      <c r="C1305" s="1">
        <v>327.71899999999999</v>
      </c>
      <c r="D1305" s="1">
        <v>465</v>
      </c>
    </row>
    <row r="1306" spans="1:4">
      <c r="A1306">
        <v>328.25599999999997</v>
      </c>
      <c r="B1306">
        <v>494</v>
      </c>
      <c r="C1306" s="1">
        <v>327.96899999999999</v>
      </c>
      <c r="D1306" s="1">
        <v>465</v>
      </c>
    </row>
    <row r="1307" spans="1:4">
      <c r="A1307">
        <v>328.50599999999997</v>
      </c>
      <c r="B1307">
        <v>494</v>
      </c>
      <c r="C1307" s="1">
        <v>328.21899999999999</v>
      </c>
      <c r="D1307" s="1">
        <v>466</v>
      </c>
    </row>
    <row r="1308" spans="1:4">
      <c r="A1308">
        <v>328.75599999999997</v>
      </c>
      <c r="B1308">
        <v>494</v>
      </c>
      <c r="C1308" s="1">
        <v>328.46899999999999</v>
      </c>
      <c r="D1308" s="1">
        <v>466</v>
      </c>
    </row>
    <row r="1309" spans="1:4">
      <c r="A1309">
        <v>329.00599999999997</v>
      </c>
      <c r="B1309">
        <v>495</v>
      </c>
      <c r="C1309" s="1">
        <v>328.71899999999999</v>
      </c>
      <c r="D1309" s="1">
        <v>466</v>
      </c>
    </row>
    <row r="1310" spans="1:4">
      <c r="A1310">
        <v>329.25599999999997</v>
      </c>
      <c r="B1310">
        <v>495</v>
      </c>
      <c r="C1310" s="1">
        <v>328.96899999999999</v>
      </c>
      <c r="D1310" s="1">
        <v>466</v>
      </c>
    </row>
    <row r="1311" spans="1:4">
      <c r="A1311">
        <v>329.50599999999997</v>
      </c>
      <c r="B1311">
        <v>496</v>
      </c>
      <c r="C1311" s="1">
        <v>329.21899999999999</v>
      </c>
      <c r="D1311" s="1">
        <v>467</v>
      </c>
    </row>
    <row r="1312" spans="1:4">
      <c r="A1312">
        <v>329.75599999999997</v>
      </c>
      <c r="B1312">
        <v>496</v>
      </c>
      <c r="C1312" s="1">
        <v>329.46899999999999</v>
      </c>
      <c r="D1312" s="1">
        <v>467</v>
      </c>
    </row>
    <row r="1313" spans="1:4">
      <c r="A1313">
        <v>330.00599999999997</v>
      </c>
      <c r="B1313">
        <v>496</v>
      </c>
      <c r="C1313" s="1">
        <v>329.71899999999999</v>
      </c>
      <c r="D1313" s="1">
        <v>468</v>
      </c>
    </row>
    <row r="1314" spans="1:4">
      <c r="A1314">
        <v>330.25599999999997</v>
      </c>
      <c r="B1314">
        <v>496</v>
      </c>
      <c r="C1314" s="1">
        <v>329.96899999999999</v>
      </c>
      <c r="D1314" s="1">
        <v>468</v>
      </c>
    </row>
    <row r="1315" spans="1:4">
      <c r="A1315">
        <v>330.50599999999997</v>
      </c>
      <c r="B1315">
        <v>497</v>
      </c>
      <c r="C1315" s="1">
        <v>330.21899999999999</v>
      </c>
      <c r="D1315" s="1">
        <v>468</v>
      </c>
    </row>
    <row r="1316" spans="1:4">
      <c r="A1316">
        <v>330.75599999999997</v>
      </c>
      <c r="B1316">
        <v>497</v>
      </c>
      <c r="C1316" s="1">
        <v>330.46899999999999</v>
      </c>
      <c r="D1316" s="1">
        <v>468</v>
      </c>
    </row>
    <row r="1317" spans="1:4">
      <c r="A1317">
        <v>331.00599999999997</v>
      </c>
      <c r="B1317">
        <v>498</v>
      </c>
      <c r="C1317" s="1">
        <v>330.71899999999999</v>
      </c>
      <c r="D1317" s="1">
        <v>469</v>
      </c>
    </row>
    <row r="1318" spans="1:4">
      <c r="A1318">
        <v>331.25599999999997</v>
      </c>
      <c r="B1318">
        <v>498</v>
      </c>
      <c r="C1318" s="1">
        <v>330.96899999999999</v>
      </c>
      <c r="D1318" s="1">
        <v>469</v>
      </c>
    </row>
    <row r="1319" spans="1:4">
      <c r="A1319">
        <v>331.505</v>
      </c>
      <c r="B1319">
        <v>498</v>
      </c>
      <c r="C1319" s="1">
        <v>331.21899999999999</v>
      </c>
      <c r="D1319" s="1">
        <v>470</v>
      </c>
    </row>
    <row r="1320" spans="1:4">
      <c r="A1320">
        <v>331.755</v>
      </c>
      <c r="B1320">
        <v>498</v>
      </c>
      <c r="C1320" s="1">
        <v>331.46899999999999</v>
      </c>
      <c r="D1320" s="1">
        <v>470</v>
      </c>
    </row>
    <row r="1321" spans="1:4">
      <c r="A1321">
        <v>332.005</v>
      </c>
      <c r="B1321">
        <v>499</v>
      </c>
      <c r="C1321" s="1">
        <v>331.71899999999999</v>
      </c>
      <c r="D1321" s="1">
        <v>470</v>
      </c>
    </row>
    <row r="1322" spans="1:4">
      <c r="A1322">
        <v>332.255</v>
      </c>
      <c r="B1322">
        <v>499</v>
      </c>
      <c r="C1322" s="1">
        <v>331.96899999999999</v>
      </c>
      <c r="D1322" s="1">
        <v>470</v>
      </c>
    </row>
    <row r="1323" spans="1:4">
      <c r="A1323">
        <v>332.505</v>
      </c>
      <c r="B1323">
        <v>500</v>
      </c>
      <c r="C1323" s="1">
        <v>332.21899999999999</v>
      </c>
      <c r="D1323" s="1">
        <v>471</v>
      </c>
    </row>
    <row r="1324" spans="1:4">
      <c r="A1324">
        <v>332.755</v>
      </c>
      <c r="B1324">
        <v>500</v>
      </c>
      <c r="C1324" s="1">
        <v>332.46899999999999</v>
      </c>
      <c r="D1324" s="1">
        <v>471</v>
      </c>
    </row>
    <row r="1325" spans="1:4">
      <c r="A1325">
        <v>333.005</v>
      </c>
      <c r="B1325">
        <v>500</v>
      </c>
      <c r="C1325" s="1">
        <v>332.71899999999999</v>
      </c>
      <c r="D1325" s="1">
        <v>472</v>
      </c>
    </row>
    <row r="1326" spans="1:4">
      <c r="A1326">
        <v>333.255</v>
      </c>
      <c r="B1326">
        <v>500</v>
      </c>
      <c r="C1326" s="1">
        <v>332.96899999999999</v>
      </c>
      <c r="D1326" s="1">
        <v>472</v>
      </c>
    </row>
    <row r="1327" spans="1:4">
      <c r="A1327">
        <v>333.505</v>
      </c>
      <c r="B1327">
        <v>501</v>
      </c>
      <c r="C1327" s="1">
        <v>333.21899999999999</v>
      </c>
      <c r="D1327" s="1">
        <v>472</v>
      </c>
    </row>
    <row r="1328" spans="1:4">
      <c r="A1328">
        <v>333.755</v>
      </c>
      <c r="B1328">
        <v>501</v>
      </c>
      <c r="C1328" s="1">
        <v>333.46899999999999</v>
      </c>
      <c r="D1328" s="1">
        <v>472</v>
      </c>
    </row>
    <row r="1329" spans="1:4">
      <c r="A1329">
        <v>334.005</v>
      </c>
      <c r="B1329">
        <v>502</v>
      </c>
      <c r="C1329" s="1">
        <v>333.71899999999999</v>
      </c>
      <c r="D1329" s="1">
        <v>473</v>
      </c>
    </row>
    <row r="1330" spans="1:4">
      <c r="A1330">
        <v>334.255</v>
      </c>
      <c r="B1330">
        <v>502</v>
      </c>
      <c r="C1330" s="1">
        <v>333.96899999999999</v>
      </c>
      <c r="D1330" s="1">
        <v>473</v>
      </c>
    </row>
    <row r="1331" spans="1:4">
      <c r="A1331">
        <v>334.505</v>
      </c>
      <c r="B1331">
        <v>502</v>
      </c>
      <c r="C1331" s="1">
        <v>334.21899999999999</v>
      </c>
      <c r="D1331" s="1">
        <v>474</v>
      </c>
    </row>
    <row r="1332" spans="1:4">
      <c r="A1332">
        <v>334.755</v>
      </c>
      <c r="B1332">
        <v>502</v>
      </c>
      <c r="C1332" s="1">
        <v>334.46899999999999</v>
      </c>
      <c r="D1332" s="1">
        <v>474</v>
      </c>
    </row>
    <row r="1333" spans="1:4">
      <c r="A1333">
        <v>335.005</v>
      </c>
      <c r="B1333">
        <v>503</v>
      </c>
      <c r="C1333" s="1">
        <v>334.71899999999999</v>
      </c>
      <c r="D1333" s="1">
        <v>474</v>
      </c>
    </row>
    <row r="1334" spans="1:4">
      <c r="A1334">
        <v>335.255</v>
      </c>
      <c r="B1334">
        <v>503</v>
      </c>
      <c r="C1334" s="1">
        <v>334.96899999999999</v>
      </c>
      <c r="D1334" s="1">
        <v>474</v>
      </c>
    </row>
    <row r="1335" spans="1:4">
      <c r="A1335">
        <v>335.505</v>
      </c>
      <c r="B1335">
        <v>504</v>
      </c>
      <c r="C1335" s="1">
        <v>335.21899999999999</v>
      </c>
      <c r="D1335" s="1">
        <v>475</v>
      </c>
    </row>
    <row r="1336" spans="1:4">
      <c r="A1336">
        <v>335.755</v>
      </c>
      <c r="B1336">
        <v>504</v>
      </c>
      <c r="C1336" s="1">
        <v>335.46899999999999</v>
      </c>
      <c r="D1336" s="1">
        <v>475</v>
      </c>
    </row>
    <row r="1337" spans="1:4">
      <c r="A1337">
        <v>336.005</v>
      </c>
      <c r="B1337">
        <v>504</v>
      </c>
      <c r="C1337" s="1">
        <v>335.71899999999999</v>
      </c>
      <c r="D1337" s="1">
        <v>476</v>
      </c>
    </row>
    <row r="1338" spans="1:4">
      <c r="A1338">
        <v>336.255</v>
      </c>
      <c r="B1338">
        <v>504</v>
      </c>
      <c r="C1338" s="1">
        <v>335.96899999999999</v>
      </c>
      <c r="D1338" s="1">
        <v>476</v>
      </c>
    </row>
    <row r="1339" spans="1:4">
      <c r="A1339">
        <v>336.505</v>
      </c>
      <c r="B1339">
        <v>505</v>
      </c>
      <c r="C1339" s="1">
        <v>336.21899999999999</v>
      </c>
      <c r="D1339" s="1">
        <v>476</v>
      </c>
    </row>
    <row r="1340" spans="1:4">
      <c r="A1340">
        <v>336.755</v>
      </c>
      <c r="B1340">
        <v>505</v>
      </c>
      <c r="C1340" s="1">
        <v>336.46800000000002</v>
      </c>
      <c r="D1340" s="1">
        <v>476</v>
      </c>
    </row>
    <row r="1341" spans="1:4">
      <c r="A1341">
        <v>337.005</v>
      </c>
      <c r="B1341">
        <v>505</v>
      </c>
      <c r="C1341" s="1">
        <v>336.71800000000002</v>
      </c>
      <c r="D1341" s="1">
        <v>477</v>
      </c>
    </row>
    <row r="1342" spans="1:4">
      <c r="A1342">
        <v>337.255</v>
      </c>
      <c r="B1342">
        <v>505</v>
      </c>
      <c r="C1342" s="1">
        <v>336.96800000000002</v>
      </c>
      <c r="D1342" s="1">
        <v>477</v>
      </c>
    </row>
    <row r="1343" spans="1:4">
      <c r="A1343">
        <v>337.505</v>
      </c>
      <c r="B1343">
        <v>506</v>
      </c>
      <c r="C1343" s="1">
        <v>337.21800000000002</v>
      </c>
      <c r="D1343" s="1">
        <v>478</v>
      </c>
    </row>
    <row r="1344" spans="1:4">
      <c r="A1344">
        <v>337.755</v>
      </c>
      <c r="B1344">
        <v>506</v>
      </c>
      <c r="C1344" s="1">
        <v>337.46800000000002</v>
      </c>
      <c r="D1344" s="1">
        <v>478</v>
      </c>
    </row>
    <row r="1345" spans="1:4">
      <c r="A1345">
        <v>338.005</v>
      </c>
      <c r="B1345">
        <v>507</v>
      </c>
      <c r="C1345" s="1">
        <v>337.71800000000002</v>
      </c>
      <c r="D1345" s="1">
        <v>478</v>
      </c>
    </row>
    <row r="1346" spans="1:4">
      <c r="A1346">
        <v>338.255</v>
      </c>
      <c r="B1346">
        <v>507</v>
      </c>
      <c r="C1346" s="1">
        <v>337.96800000000002</v>
      </c>
      <c r="D1346" s="1">
        <v>478</v>
      </c>
    </row>
    <row r="1347" spans="1:4">
      <c r="A1347">
        <v>338.505</v>
      </c>
      <c r="B1347">
        <v>507</v>
      </c>
      <c r="C1347" s="1">
        <v>338.21800000000002</v>
      </c>
      <c r="D1347" s="1">
        <v>479</v>
      </c>
    </row>
    <row r="1348" spans="1:4">
      <c r="A1348">
        <v>338.755</v>
      </c>
      <c r="B1348">
        <v>507</v>
      </c>
      <c r="C1348" s="1">
        <v>338.46800000000002</v>
      </c>
      <c r="D1348" s="1">
        <v>480</v>
      </c>
    </row>
    <row r="1349" spans="1:4">
      <c r="A1349">
        <v>339.005</v>
      </c>
      <c r="B1349">
        <v>508</v>
      </c>
      <c r="C1349" s="1">
        <v>338.71800000000002</v>
      </c>
      <c r="D1349" s="1">
        <v>480</v>
      </c>
    </row>
    <row r="1350" spans="1:4">
      <c r="A1350">
        <v>339.255</v>
      </c>
      <c r="B1350">
        <v>508</v>
      </c>
      <c r="C1350" s="1">
        <v>338.96800000000002</v>
      </c>
      <c r="D1350" s="1">
        <v>480</v>
      </c>
    </row>
    <row r="1351" spans="1:4">
      <c r="A1351">
        <v>339.505</v>
      </c>
      <c r="B1351">
        <v>509</v>
      </c>
      <c r="C1351" s="1">
        <v>339.21800000000002</v>
      </c>
      <c r="D1351" s="1">
        <v>480</v>
      </c>
    </row>
    <row r="1352" spans="1:4">
      <c r="A1352">
        <v>339.755</v>
      </c>
      <c r="B1352">
        <v>509</v>
      </c>
      <c r="C1352" s="1">
        <v>339.46800000000002</v>
      </c>
      <c r="D1352" s="1">
        <v>481</v>
      </c>
    </row>
    <row r="1353" spans="1:4">
      <c r="A1353">
        <v>340.005</v>
      </c>
      <c r="B1353">
        <v>509</v>
      </c>
      <c r="C1353" s="1">
        <v>339.71800000000002</v>
      </c>
      <c r="D1353" s="1">
        <v>481</v>
      </c>
    </row>
    <row r="1354" spans="1:4">
      <c r="A1354">
        <v>340.255</v>
      </c>
      <c r="B1354">
        <v>509</v>
      </c>
      <c r="C1354" s="1">
        <v>339.96800000000002</v>
      </c>
      <c r="D1354" s="1">
        <v>481</v>
      </c>
    </row>
    <row r="1355" spans="1:4">
      <c r="A1355">
        <v>340.505</v>
      </c>
      <c r="B1355">
        <v>510</v>
      </c>
      <c r="C1355" s="1">
        <v>340.21800000000002</v>
      </c>
      <c r="D1355" s="1">
        <v>481</v>
      </c>
    </row>
    <row r="1356" spans="1:4">
      <c r="A1356">
        <v>340.755</v>
      </c>
      <c r="B1356">
        <v>510</v>
      </c>
      <c r="C1356" s="1">
        <v>340.46800000000002</v>
      </c>
      <c r="D1356" s="1">
        <v>482</v>
      </c>
    </row>
    <row r="1357" spans="1:4">
      <c r="A1357">
        <v>341.005</v>
      </c>
      <c r="B1357">
        <v>511</v>
      </c>
      <c r="C1357" s="1">
        <v>340.71800000000002</v>
      </c>
      <c r="D1357" s="1">
        <v>482</v>
      </c>
    </row>
    <row r="1358" spans="1:4">
      <c r="A1358">
        <v>341.255</v>
      </c>
      <c r="B1358">
        <v>511</v>
      </c>
      <c r="C1358" s="1">
        <v>340.96800000000002</v>
      </c>
      <c r="D1358" s="1">
        <v>483</v>
      </c>
    </row>
    <row r="1359" spans="1:4">
      <c r="A1359">
        <v>341.505</v>
      </c>
      <c r="B1359">
        <v>511</v>
      </c>
      <c r="C1359" s="1">
        <v>341.21800000000002</v>
      </c>
      <c r="D1359" s="1">
        <v>483</v>
      </c>
    </row>
    <row r="1360" spans="1:4">
      <c r="A1360">
        <v>341.755</v>
      </c>
      <c r="B1360">
        <v>511</v>
      </c>
      <c r="C1360" s="1">
        <v>341.46800000000002</v>
      </c>
      <c r="D1360" s="1">
        <v>483</v>
      </c>
    </row>
    <row r="1361" spans="1:4">
      <c r="A1361">
        <v>342.005</v>
      </c>
      <c r="B1361">
        <v>512</v>
      </c>
      <c r="C1361" s="1">
        <v>341.71800000000002</v>
      </c>
      <c r="D1361" s="1">
        <v>483</v>
      </c>
    </row>
    <row r="1362" spans="1:4">
      <c r="A1362">
        <v>342.255</v>
      </c>
      <c r="B1362">
        <v>512</v>
      </c>
      <c r="C1362" s="1">
        <v>341.96800000000002</v>
      </c>
      <c r="D1362" s="1">
        <v>484</v>
      </c>
    </row>
    <row r="1363" spans="1:4">
      <c r="A1363">
        <v>342.505</v>
      </c>
      <c r="B1363">
        <v>513</v>
      </c>
      <c r="C1363" s="1">
        <v>342.21800000000002</v>
      </c>
      <c r="D1363" s="1">
        <v>484</v>
      </c>
    </row>
    <row r="1364" spans="1:4">
      <c r="A1364">
        <v>342.755</v>
      </c>
      <c r="B1364">
        <v>513</v>
      </c>
      <c r="C1364" s="1">
        <v>342.46800000000002</v>
      </c>
      <c r="D1364" s="1">
        <v>485</v>
      </c>
    </row>
    <row r="1365" spans="1:4">
      <c r="A1365">
        <v>343.005</v>
      </c>
      <c r="B1365">
        <v>513</v>
      </c>
      <c r="C1365" s="1">
        <v>342.71800000000002</v>
      </c>
      <c r="D1365" s="1">
        <v>485</v>
      </c>
    </row>
    <row r="1366" spans="1:4">
      <c r="A1366">
        <v>343.255</v>
      </c>
      <c r="B1366">
        <v>513</v>
      </c>
      <c r="C1366" s="1">
        <v>342.96800000000002</v>
      </c>
      <c r="D1366" s="1">
        <v>485</v>
      </c>
    </row>
    <row r="1367" spans="1:4">
      <c r="A1367">
        <v>343.505</v>
      </c>
      <c r="B1367">
        <v>514</v>
      </c>
      <c r="C1367" s="1">
        <v>343.21800000000002</v>
      </c>
      <c r="D1367" s="1">
        <v>485</v>
      </c>
    </row>
    <row r="1368" spans="1:4">
      <c r="A1368">
        <v>343.755</v>
      </c>
      <c r="B1368">
        <v>514</v>
      </c>
      <c r="C1368" s="1">
        <v>343.46800000000002</v>
      </c>
      <c r="D1368" s="1">
        <v>486</v>
      </c>
    </row>
    <row r="1369" spans="1:4">
      <c r="A1369">
        <v>344.005</v>
      </c>
      <c r="B1369">
        <v>515</v>
      </c>
      <c r="C1369" s="1">
        <v>343.71800000000002</v>
      </c>
      <c r="D1369" s="1">
        <v>486</v>
      </c>
    </row>
    <row r="1370" spans="1:4">
      <c r="A1370">
        <v>344.255</v>
      </c>
      <c r="B1370">
        <v>515</v>
      </c>
      <c r="C1370" s="1">
        <v>343.96800000000002</v>
      </c>
      <c r="D1370" s="1">
        <v>487</v>
      </c>
    </row>
    <row r="1371" spans="1:4">
      <c r="A1371">
        <v>344.505</v>
      </c>
      <c r="B1371">
        <v>515</v>
      </c>
      <c r="C1371" s="1">
        <v>344.21800000000002</v>
      </c>
      <c r="D1371" s="1">
        <v>487</v>
      </c>
    </row>
    <row r="1372" spans="1:4">
      <c r="A1372">
        <v>344.755</v>
      </c>
      <c r="B1372">
        <v>515</v>
      </c>
      <c r="C1372" s="1">
        <v>344.46800000000002</v>
      </c>
      <c r="D1372" s="1">
        <v>487</v>
      </c>
    </row>
    <row r="1373" spans="1:4">
      <c r="A1373">
        <v>345.005</v>
      </c>
      <c r="B1373">
        <v>516</v>
      </c>
      <c r="C1373" s="1">
        <v>344.71800000000002</v>
      </c>
      <c r="D1373" s="1">
        <v>487</v>
      </c>
    </row>
    <row r="1374" spans="1:4">
      <c r="A1374">
        <v>345.255</v>
      </c>
      <c r="B1374">
        <v>516</v>
      </c>
      <c r="C1374" s="1">
        <v>344.96800000000002</v>
      </c>
      <c r="D1374" s="1">
        <v>488</v>
      </c>
    </row>
    <row r="1375" spans="1:4">
      <c r="A1375">
        <v>345.505</v>
      </c>
      <c r="B1375">
        <v>517</v>
      </c>
      <c r="C1375" s="1">
        <v>345.21800000000002</v>
      </c>
      <c r="D1375" s="1">
        <v>488</v>
      </c>
    </row>
    <row r="1376" spans="1:4">
      <c r="A1376">
        <v>345.755</v>
      </c>
      <c r="B1376">
        <v>517</v>
      </c>
      <c r="C1376" s="1">
        <v>345.46800000000002</v>
      </c>
      <c r="D1376" s="1">
        <v>489</v>
      </c>
    </row>
    <row r="1377" spans="1:4">
      <c r="A1377">
        <v>346.005</v>
      </c>
      <c r="B1377">
        <v>517</v>
      </c>
      <c r="C1377" s="1">
        <v>345.71800000000002</v>
      </c>
      <c r="D1377" s="1">
        <v>489</v>
      </c>
    </row>
    <row r="1378" spans="1:4">
      <c r="A1378">
        <v>346.255</v>
      </c>
      <c r="B1378">
        <v>517</v>
      </c>
      <c r="C1378" s="1">
        <v>345.96800000000002</v>
      </c>
      <c r="D1378" s="1">
        <v>489</v>
      </c>
    </row>
    <row r="1379" spans="1:4">
      <c r="A1379">
        <v>346.505</v>
      </c>
      <c r="B1379">
        <v>518</v>
      </c>
      <c r="C1379" s="1">
        <v>346.21800000000002</v>
      </c>
      <c r="D1379" s="1">
        <v>489</v>
      </c>
    </row>
    <row r="1380" spans="1:4">
      <c r="A1380">
        <v>346.755</v>
      </c>
      <c r="B1380">
        <v>518</v>
      </c>
      <c r="C1380" s="1">
        <v>346.46800000000002</v>
      </c>
      <c r="D1380" s="1">
        <v>490</v>
      </c>
    </row>
    <row r="1381" spans="1:4">
      <c r="A1381">
        <v>347.005</v>
      </c>
      <c r="B1381">
        <v>519</v>
      </c>
      <c r="C1381" s="1">
        <v>346.71800000000002</v>
      </c>
      <c r="D1381" s="1">
        <v>490</v>
      </c>
    </row>
    <row r="1382" spans="1:4">
      <c r="A1382">
        <v>347.255</v>
      </c>
      <c r="B1382">
        <v>519</v>
      </c>
      <c r="C1382" s="1">
        <v>346.96800000000002</v>
      </c>
      <c r="D1382" s="1">
        <v>491</v>
      </c>
    </row>
    <row r="1383" spans="1:4">
      <c r="A1383">
        <v>347.505</v>
      </c>
      <c r="B1383">
        <v>519</v>
      </c>
      <c r="C1383" s="1">
        <v>347.21800000000002</v>
      </c>
      <c r="D1383" s="1">
        <v>491</v>
      </c>
    </row>
    <row r="1384" spans="1:4">
      <c r="A1384">
        <v>347.755</v>
      </c>
      <c r="B1384">
        <v>520</v>
      </c>
      <c r="C1384" s="1">
        <v>347.46800000000002</v>
      </c>
      <c r="D1384" s="1">
        <v>491</v>
      </c>
    </row>
    <row r="1385" spans="1:4">
      <c r="A1385">
        <v>348.005</v>
      </c>
      <c r="B1385">
        <v>520</v>
      </c>
      <c r="C1385" s="1">
        <v>347.71800000000002</v>
      </c>
      <c r="D1385" s="1">
        <v>491</v>
      </c>
    </row>
    <row r="1386" spans="1:4">
      <c r="A1386">
        <v>348.255</v>
      </c>
      <c r="B1386">
        <v>520</v>
      </c>
      <c r="C1386" s="1">
        <v>347.96800000000002</v>
      </c>
      <c r="D1386" s="1">
        <v>492</v>
      </c>
    </row>
    <row r="1387" spans="1:4">
      <c r="A1387">
        <v>348.505</v>
      </c>
      <c r="B1387">
        <v>520</v>
      </c>
      <c r="C1387" s="1">
        <v>348.21800000000002</v>
      </c>
      <c r="D1387" s="1">
        <v>492</v>
      </c>
    </row>
    <row r="1388" spans="1:4">
      <c r="A1388">
        <v>348.755</v>
      </c>
      <c r="B1388">
        <v>521</v>
      </c>
      <c r="C1388" s="1">
        <v>348.46800000000002</v>
      </c>
      <c r="D1388" s="1">
        <v>492</v>
      </c>
    </row>
    <row r="1389" spans="1:4">
      <c r="A1389">
        <v>349.00400000000002</v>
      </c>
      <c r="B1389">
        <v>521</v>
      </c>
      <c r="C1389" s="1">
        <v>348.71800000000002</v>
      </c>
      <c r="D1389" s="1">
        <v>492</v>
      </c>
    </row>
    <row r="1390" spans="1:4">
      <c r="A1390">
        <v>349.25400000000002</v>
      </c>
      <c r="B1390">
        <v>522</v>
      </c>
      <c r="C1390" s="1">
        <v>348.96800000000002</v>
      </c>
      <c r="D1390" s="1">
        <v>493</v>
      </c>
    </row>
    <row r="1391" spans="1:4">
      <c r="A1391">
        <v>349.50400000000002</v>
      </c>
      <c r="B1391">
        <v>522</v>
      </c>
      <c r="C1391" s="1">
        <v>349.21800000000002</v>
      </c>
      <c r="D1391" s="1">
        <v>493</v>
      </c>
    </row>
    <row r="1392" spans="1:4">
      <c r="A1392">
        <v>349.75400000000002</v>
      </c>
      <c r="B1392">
        <v>522</v>
      </c>
      <c r="C1392" s="1">
        <v>349.46800000000002</v>
      </c>
      <c r="D1392" s="1">
        <v>494</v>
      </c>
    </row>
    <row r="1393" spans="1:4">
      <c r="A1393">
        <v>350.00400000000002</v>
      </c>
      <c r="B1393">
        <v>522</v>
      </c>
      <c r="C1393" s="1">
        <v>349.71800000000002</v>
      </c>
      <c r="D1393" s="1">
        <v>494</v>
      </c>
    </row>
    <row r="1394" spans="1:4">
      <c r="A1394">
        <v>350.25400000000002</v>
      </c>
      <c r="B1394">
        <v>523</v>
      </c>
      <c r="C1394" s="1">
        <v>349.96800000000002</v>
      </c>
      <c r="D1394" s="1">
        <v>494</v>
      </c>
    </row>
    <row r="1395" spans="1:4">
      <c r="A1395">
        <v>350.50400000000002</v>
      </c>
      <c r="B1395">
        <v>523</v>
      </c>
      <c r="C1395" s="1">
        <v>350.21800000000002</v>
      </c>
      <c r="D1395" s="1">
        <v>494</v>
      </c>
    </row>
    <row r="1396" spans="1:4">
      <c r="A1396">
        <v>350.75400000000002</v>
      </c>
      <c r="B1396">
        <v>524</v>
      </c>
      <c r="C1396" s="1">
        <v>350.46800000000002</v>
      </c>
      <c r="D1396" s="1">
        <v>495</v>
      </c>
    </row>
    <row r="1397" spans="1:4">
      <c r="A1397">
        <v>351.00400000000002</v>
      </c>
      <c r="B1397">
        <v>524</v>
      </c>
      <c r="C1397" s="1">
        <v>350.71800000000002</v>
      </c>
      <c r="D1397" s="1">
        <v>495</v>
      </c>
    </row>
    <row r="1398" spans="1:4">
      <c r="A1398">
        <v>351.25400000000002</v>
      </c>
      <c r="B1398">
        <v>524</v>
      </c>
      <c r="C1398" s="1">
        <v>350.96800000000002</v>
      </c>
      <c r="D1398" s="1">
        <v>496</v>
      </c>
    </row>
    <row r="1399" spans="1:4">
      <c r="A1399">
        <v>351.50400000000002</v>
      </c>
      <c r="B1399">
        <v>524</v>
      </c>
      <c r="C1399" s="1">
        <v>351.21800000000002</v>
      </c>
      <c r="D1399" s="1">
        <v>496</v>
      </c>
    </row>
    <row r="1400" spans="1:4">
      <c r="A1400">
        <v>351.75400000000002</v>
      </c>
      <c r="B1400">
        <v>525</v>
      </c>
      <c r="C1400" s="1">
        <v>351.46800000000002</v>
      </c>
      <c r="D1400" s="1">
        <v>496</v>
      </c>
    </row>
    <row r="1401" spans="1:4">
      <c r="A1401">
        <v>352.00400000000002</v>
      </c>
      <c r="B1401">
        <v>525</v>
      </c>
      <c r="C1401" s="1">
        <v>351.71800000000002</v>
      </c>
      <c r="D1401" s="1">
        <v>496</v>
      </c>
    </row>
    <row r="1402" spans="1:4">
      <c r="A1402">
        <v>352.25400000000002</v>
      </c>
      <c r="B1402">
        <v>526</v>
      </c>
      <c r="C1402" s="1">
        <v>351.96800000000002</v>
      </c>
      <c r="D1402" s="1">
        <v>497</v>
      </c>
    </row>
    <row r="1403" spans="1:4">
      <c r="A1403">
        <v>352.50400000000002</v>
      </c>
      <c r="B1403">
        <v>526</v>
      </c>
      <c r="C1403" s="1">
        <v>352.21800000000002</v>
      </c>
      <c r="D1403" s="1">
        <v>497</v>
      </c>
    </row>
    <row r="1404" spans="1:4">
      <c r="A1404">
        <v>352.75400000000002</v>
      </c>
      <c r="B1404">
        <v>526</v>
      </c>
      <c r="C1404" s="1">
        <v>352.46800000000002</v>
      </c>
      <c r="D1404" s="1">
        <v>498</v>
      </c>
    </row>
    <row r="1405" spans="1:4">
      <c r="A1405">
        <v>353.00400000000002</v>
      </c>
      <c r="B1405">
        <v>526</v>
      </c>
      <c r="C1405" s="1">
        <v>352.71800000000002</v>
      </c>
      <c r="D1405" s="1">
        <v>498</v>
      </c>
    </row>
    <row r="1406" spans="1:4">
      <c r="A1406">
        <v>353.25400000000002</v>
      </c>
      <c r="B1406">
        <v>527</v>
      </c>
      <c r="C1406" s="1">
        <v>352.96800000000002</v>
      </c>
      <c r="D1406" s="1">
        <v>498</v>
      </c>
    </row>
    <row r="1407" spans="1:4">
      <c r="A1407">
        <v>353.50400000000002</v>
      </c>
      <c r="B1407">
        <v>527</v>
      </c>
      <c r="C1407" s="1">
        <v>353.21800000000002</v>
      </c>
      <c r="D1407" s="1">
        <v>498</v>
      </c>
    </row>
    <row r="1408" spans="1:4">
      <c r="A1408">
        <v>353.75400000000002</v>
      </c>
      <c r="B1408">
        <v>527</v>
      </c>
      <c r="C1408" s="1">
        <v>353.46800000000002</v>
      </c>
      <c r="D1408" s="1">
        <v>499</v>
      </c>
    </row>
    <row r="1409" spans="1:4">
      <c r="A1409">
        <v>354.00400000000002</v>
      </c>
      <c r="B1409">
        <v>527</v>
      </c>
      <c r="C1409" s="1">
        <v>353.71800000000002</v>
      </c>
      <c r="D1409" s="1">
        <v>499</v>
      </c>
    </row>
    <row r="1410" spans="1:4">
      <c r="A1410">
        <v>354.25400000000002</v>
      </c>
      <c r="B1410">
        <v>528</v>
      </c>
      <c r="C1410" s="1">
        <v>353.96699999999998</v>
      </c>
      <c r="D1410" s="1">
        <v>500</v>
      </c>
    </row>
    <row r="1411" spans="1:4">
      <c r="A1411">
        <v>354.50400000000002</v>
      </c>
      <c r="B1411">
        <v>528</v>
      </c>
      <c r="C1411" s="1">
        <v>354.21699999999998</v>
      </c>
      <c r="D1411" s="1">
        <v>500</v>
      </c>
    </row>
    <row r="1412" spans="1:4">
      <c r="A1412">
        <v>354.75400000000002</v>
      </c>
      <c r="B1412">
        <v>529</v>
      </c>
      <c r="C1412" s="1">
        <v>354.46699999999998</v>
      </c>
      <c r="D1412" s="1">
        <v>500</v>
      </c>
    </row>
    <row r="1413" spans="1:4">
      <c r="A1413">
        <v>355.00400000000002</v>
      </c>
      <c r="B1413">
        <v>529</v>
      </c>
      <c r="C1413" s="1">
        <v>354.71699999999998</v>
      </c>
      <c r="D1413" s="1">
        <v>500</v>
      </c>
    </row>
    <row r="1414" spans="1:4">
      <c r="A1414">
        <v>355.25400000000002</v>
      </c>
      <c r="B1414">
        <v>529</v>
      </c>
      <c r="C1414" s="1">
        <v>354.96699999999998</v>
      </c>
      <c r="D1414" s="1">
        <v>501</v>
      </c>
    </row>
    <row r="1415" spans="1:4">
      <c r="A1415">
        <v>355.50400000000002</v>
      </c>
      <c r="B1415">
        <v>529</v>
      </c>
      <c r="C1415" s="1">
        <v>355.21699999999998</v>
      </c>
      <c r="D1415" s="1">
        <v>501</v>
      </c>
    </row>
    <row r="1416" spans="1:4">
      <c r="A1416">
        <v>355.75400000000002</v>
      </c>
      <c r="B1416">
        <v>530</v>
      </c>
      <c r="C1416" s="1">
        <v>355.46699999999998</v>
      </c>
      <c r="D1416" s="1">
        <v>501</v>
      </c>
    </row>
    <row r="1417" spans="1:4">
      <c r="A1417">
        <v>356.00400000000002</v>
      </c>
      <c r="B1417">
        <v>530</v>
      </c>
      <c r="C1417" s="1">
        <v>355.71699999999998</v>
      </c>
      <c r="D1417" s="1">
        <v>501</v>
      </c>
    </row>
    <row r="1418" spans="1:4">
      <c r="A1418">
        <v>356.25400000000002</v>
      </c>
      <c r="B1418">
        <v>531</v>
      </c>
      <c r="C1418" s="1">
        <v>355.96699999999998</v>
      </c>
      <c r="D1418" s="1">
        <v>502</v>
      </c>
    </row>
    <row r="1419" spans="1:4">
      <c r="A1419">
        <v>356.50400000000002</v>
      </c>
      <c r="B1419">
        <v>531</v>
      </c>
      <c r="C1419" s="1">
        <v>356.21699999999998</v>
      </c>
      <c r="D1419" s="1">
        <v>502</v>
      </c>
    </row>
    <row r="1420" spans="1:4">
      <c r="A1420">
        <v>356.75400000000002</v>
      </c>
      <c r="B1420">
        <v>531</v>
      </c>
      <c r="C1420" s="1">
        <v>356.46699999999998</v>
      </c>
      <c r="D1420" s="1">
        <v>503</v>
      </c>
    </row>
    <row r="1421" spans="1:4">
      <c r="A1421">
        <v>357.00400000000002</v>
      </c>
      <c r="B1421">
        <v>531</v>
      </c>
      <c r="C1421" s="1">
        <v>356.71699999999998</v>
      </c>
      <c r="D1421" s="1">
        <v>503</v>
      </c>
    </row>
    <row r="1422" spans="1:4">
      <c r="A1422">
        <v>357.25400000000002</v>
      </c>
      <c r="B1422">
        <v>532</v>
      </c>
      <c r="C1422" s="1">
        <v>356.96699999999998</v>
      </c>
      <c r="D1422" s="1">
        <v>503</v>
      </c>
    </row>
    <row r="1423" spans="1:4">
      <c r="A1423">
        <v>357.50400000000002</v>
      </c>
      <c r="B1423">
        <v>532</v>
      </c>
      <c r="C1423" s="1">
        <v>357.21699999999998</v>
      </c>
      <c r="D1423" s="1">
        <v>503</v>
      </c>
    </row>
    <row r="1424" spans="1:4">
      <c r="A1424">
        <v>357.75400000000002</v>
      </c>
      <c r="B1424">
        <v>533</v>
      </c>
      <c r="C1424" s="1">
        <v>357.46699999999998</v>
      </c>
      <c r="D1424" s="1">
        <v>504</v>
      </c>
    </row>
    <row r="1425" spans="1:4">
      <c r="A1425">
        <v>358.00400000000002</v>
      </c>
      <c r="B1425">
        <v>533</v>
      </c>
      <c r="C1425" s="1">
        <v>357.71699999999998</v>
      </c>
      <c r="D1425" s="1">
        <v>504</v>
      </c>
    </row>
    <row r="1426" spans="1:4">
      <c r="A1426">
        <v>358.25400000000002</v>
      </c>
      <c r="B1426">
        <v>533</v>
      </c>
      <c r="C1426" s="1">
        <v>357.96699999999998</v>
      </c>
      <c r="D1426" s="1">
        <v>505</v>
      </c>
    </row>
    <row r="1427" spans="1:4">
      <c r="A1427">
        <v>358.50400000000002</v>
      </c>
      <c r="B1427">
        <v>533</v>
      </c>
      <c r="C1427" s="1">
        <v>358.21699999999998</v>
      </c>
      <c r="D1427" s="1">
        <v>505</v>
      </c>
    </row>
    <row r="1428" spans="1:4">
      <c r="A1428">
        <v>358.75400000000002</v>
      </c>
      <c r="B1428">
        <v>534</v>
      </c>
      <c r="C1428" s="1">
        <v>358.46699999999998</v>
      </c>
      <c r="D1428" s="1">
        <v>505</v>
      </c>
    </row>
    <row r="1429" spans="1:4">
      <c r="A1429">
        <v>359.00400000000002</v>
      </c>
      <c r="B1429">
        <v>534</v>
      </c>
      <c r="C1429" s="1">
        <v>358.71699999999998</v>
      </c>
      <c r="D1429" s="1">
        <v>505</v>
      </c>
    </row>
    <row r="1430" spans="1:4">
      <c r="A1430">
        <v>359.25400000000002</v>
      </c>
      <c r="B1430">
        <v>534</v>
      </c>
      <c r="C1430" s="1">
        <v>358.96699999999998</v>
      </c>
      <c r="D1430" s="1">
        <v>506</v>
      </c>
    </row>
    <row r="1431" spans="1:4">
      <c r="A1431">
        <v>359.50400000000002</v>
      </c>
      <c r="B1431">
        <v>534</v>
      </c>
      <c r="C1431" s="1">
        <v>359.21699999999998</v>
      </c>
      <c r="D1431" s="1">
        <v>506</v>
      </c>
    </row>
    <row r="1432" spans="1:4">
      <c r="A1432">
        <v>359.75400000000002</v>
      </c>
      <c r="B1432">
        <v>535</v>
      </c>
      <c r="C1432" s="1">
        <v>359.46699999999998</v>
      </c>
      <c r="D1432" s="1">
        <v>506</v>
      </c>
    </row>
    <row r="1433" spans="1:4">
      <c r="A1433">
        <v>360.00400000000002</v>
      </c>
      <c r="B1433">
        <v>535</v>
      </c>
      <c r="C1433" s="1">
        <v>359.71699999999998</v>
      </c>
      <c r="D1433" s="1">
        <v>506</v>
      </c>
    </row>
    <row r="1434" spans="1:4">
      <c r="A1434">
        <v>360.25400000000002</v>
      </c>
      <c r="B1434">
        <v>536</v>
      </c>
      <c r="C1434" s="1">
        <v>359.96699999999998</v>
      </c>
      <c r="D1434" s="1">
        <v>507</v>
      </c>
    </row>
    <row r="1435" spans="1:4">
      <c r="A1435">
        <v>360.50400000000002</v>
      </c>
      <c r="B1435">
        <v>536</v>
      </c>
      <c r="C1435" s="1">
        <v>360.21699999999998</v>
      </c>
      <c r="D1435" s="1">
        <v>507</v>
      </c>
    </row>
    <row r="1436" spans="1:4">
      <c r="A1436">
        <v>360.75400000000002</v>
      </c>
      <c r="B1436">
        <v>536</v>
      </c>
      <c r="C1436" s="1">
        <v>360.46699999999998</v>
      </c>
      <c r="D1436" s="1">
        <v>508</v>
      </c>
    </row>
    <row r="1437" spans="1:4">
      <c r="A1437">
        <v>361.00400000000002</v>
      </c>
      <c r="B1437">
        <v>536</v>
      </c>
      <c r="C1437" s="1">
        <v>360.71699999999998</v>
      </c>
      <c r="D1437" s="1">
        <v>508</v>
      </c>
    </row>
    <row r="1438" spans="1:4">
      <c r="A1438">
        <v>361.25400000000002</v>
      </c>
      <c r="B1438">
        <v>537</v>
      </c>
      <c r="C1438" s="1">
        <v>360.96699999999998</v>
      </c>
      <c r="D1438" s="1">
        <v>508</v>
      </c>
    </row>
    <row r="1439" spans="1:4">
      <c r="A1439">
        <v>361.50400000000002</v>
      </c>
      <c r="B1439">
        <v>537</v>
      </c>
      <c r="C1439" s="1">
        <v>361.21699999999998</v>
      </c>
      <c r="D1439" s="1">
        <v>508</v>
      </c>
    </row>
    <row r="1440" spans="1:4">
      <c r="A1440">
        <v>361.75400000000002</v>
      </c>
      <c r="B1440">
        <v>538</v>
      </c>
      <c r="C1440" s="1">
        <v>361.46699999999998</v>
      </c>
      <c r="D1440" s="1">
        <v>509</v>
      </c>
    </row>
    <row r="1441" spans="1:4">
      <c r="A1441">
        <v>362.00400000000002</v>
      </c>
      <c r="B1441">
        <v>538</v>
      </c>
      <c r="C1441" s="1">
        <v>361.71699999999998</v>
      </c>
      <c r="D1441" s="1">
        <v>509</v>
      </c>
    </row>
    <row r="1442" spans="1:4">
      <c r="A1442">
        <v>362.25400000000002</v>
      </c>
      <c r="B1442">
        <v>538</v>
      </c>
      <c r="C1442" s="1">
        <v>361.96699999999998</v>
      </c>
      <c r="D1442" s="1">
        <v>510</v>
      </c>
    </row>
    <row r="1443" spans="1:4">
      <c r="A1443">
        <v>362.50400000000002</v>
      </c>
      <c r="B1443">
        <v>538</v>
      </c>
      <c r="C1443" s="1">
        <v>362.21699999999998</v>
      </c>
      <c r="D1443" s="1">
        <v>510</v>
      </c>
    </row>
    <row r="1444" spans="1:4">
      <c r="A1444">
        <v>362.75400000000002</v>
      </c>
      <c r="B1444">
        <v>539</v>
      </c>
      <c r="C1444" s="1">
        <v>362.46699999999998</v>
      </c>
      <c r="D1444" s="1">
        <v>510</v>
      </c>
    </row>
    <row r="1445" spans="1:4">
      <c r="A1445">
        <v>363.00400000000002</v>
      </c>
      <c r="B1445">
        <v>539</v>
      </c>
      <c r="C1445" s="1">
        <v>362.71699999999998</v>
      </c>
      <c r="D1445" s="1">
        <v>510</v>
      </c>
    </row>
    <row r="1446" spans="1:4">
      <c r="A1446">
        <v>363.25400000000002</v>
      </c>
      <c r="B1446">
        <v>540</v>
      </c>
      <c r="C1446" s="1">
        <v>362.96699999999998</v>
      </c>
      <c r="D1446" s="1">
        <v>511</v>
      </c>
    </row>
    <row r="1447" spans="1:4">
      <c r="A1447">
        <v>363.50400000000002</v>
      </c>
      <c r="B1447">
        <v>540</v>
      </c>
      <c r="C1447" s="1">
        <v>363.21699999999998</v>
      </c>
      <c r="D1447" s="1">
        <v>511</v>
      </c>
    </row>
    <row r="1448" spans="1:4">
      <c r="A1448">
        <v>363.75400000000002</v>
      </c>
      <c r="B1448">
        <v>540</v>
      </c>
      <c r="C1448" s="1">
        <v>363.46699999999998</v>
      </c>
      <c r="D1448" s="1">
        <v>512</v>
      </c>
    </row>
    <row r="1449" spans="1:4">
      <c r="A1449">
        <v>364.00400000000002</v>
      </c>
      <c r="B1449">
        <v>540</v>
      </c>
      <c r="C1449" s="1">
        <v>363.71699999999998</v>
      </c>
      <c r="D1449" s="1">
        <v>512</v>
      </c>
    </row>
    <row r="1450" spans="1:4">
      <c r="A1450">
        <v>364.25400000000002</v>
      </c>
      <c r="B1450">
        <v>541</v>
      </c>
      <c r="C1450" s="1">
        <v>363.96699999999998</v>
      </c>
      <c r="D1450" s="1">
        <v>512</v>
      </c>
    </row>
    <row r="1451" spans="1:4">
      <c r="A1451">
        <v>364.50400000000002</v>
      </c>
      <c r="B1451">
        <v>541</v>
      </c>
      <c r="C1451" s="1">
        <v>364.21699999999998</v>
      </c>
      <c r="D1451" s="1">
        <v>512</v>
      </c>
    </row>
    <row r="1452" spans="1:4">
      <c r="A1452">
        <v>364.75400000000002</v>
      </c>
      <c r="B1452">
        <v>541</v>
      </c>
      <c r="C1452" s="1">
        <v>364.46699999999998</v>
      </c>
      <c r="D1452" s="1">
        <v>513</v>
      </c>
    </row>
    <row r="1453" spans="1:4">
      <c r="A1453">
        <v>365.00400000000002</v>
      </c>
      <c r="B1453">
        <v>541</v>
      </c>
      <c r="C1453" s="1">
        <v>364.71699999999998</v>
      </c>
      <c r="D1453" s="1">
        <v>513</v>
      </c>
    </row>
    <row r="1454" spans="1:4">
      <c r="A1454">
        <v>365.25400000000002</v>
      </c>
      <c r="B1454">
        <v>542</v>
      </c>
      <c r="C1454" s="1">
        <v>364.96699999999998</v>
      </c>
      <c r="D1454" s="1">
        <v>513</v>
      </c>
    </row>
    <row r="1455" spans="1:4">
      <c r="A1455">
        <v>365.50400000000002</v>
      </c>
      <c r="B1455">
        <v>542</v>
      </c>
      <c r="C1455" s="1">
        <v>365.21699999999998</v>
      </c>
      <c r="D1455" s="1">
        <v>514</v>
      </c>
    </row>
    <row r="1456" spans="1:4">
      <c r="A1456">
        <v>365.75400000000002</v>
      </c>
      <c r="B1456">
        <v>543</v>
      </c>
      <c r="C1456" s="1">
        <v>365.46699999999998</v>
      </c>
      <c r="D1456" s="1">
        <v>514</v>
      </c>
    </row>
    <row r="1457" spans="1:4">
      <c r="A1457">
        <v>366.00400000000002</v>
      </c>
      <c r="B1457">
        <v>543</v>
      </c>
      <c r="C1457" s="1">
        <v>365.71699999999998</v>
      </c>
      <c r="D1457" s="1">
        <v>515</v>
      </c>
    </row>
    <row r="1458" spans="1:4">
      <c r="A1458">
        <v>366.25400000000002</v>
      </c>
      <c r="B1458">
        <v>543</v>
      </c>
      <c r="C1458" s="1">
        <v>365.96699999999998</v>
      </c>
      <c r="D1458" s="1">
        <v>515</v>
      </c>
    </row>
    <row r="1459" spans="1:4">
      <c r="A1459">
        <v>366.50299999999999</v>
      </c>
      <c r="B1459">
        <v>543</v>
      </c>
      <c r="C1459" s="1">
        <v>366.21699999999998</v>
      </c>
      <c r="D1459" s="1">
        <v>515</v>
      </c>
    </row>
    <row r="1460" spans="1:4">
      <c r="A1460">
        <v>366.75299999999999</v>
      </c>
      <c r="B1460">
        <v>544</v>
      </c>
      <c r="C1460" s="1">
        <v>366.46699999999998</v>
      </c>
      <c r="D1460" s="1">
        <v>515</v>
      </c>
    </row>
    <row r="1461" spans="1:4">
      <c r="A1461">
        <v>367.00299999999999</v>
      </c>
      <c r="B1461">
        <v>544</v>
      </c>
      <c r="C1461" s="1">
        <v>366.71699999999998</v>
      </c>
      <c r="D1461" s="1">
        <v>516</v>
      </c>
    </row>
    <row r="1462" spans="1:4">
      <c r="A1462">
        <v>367.25299999999999</v>
      </c>
      <c r="B1462">
        <v>545</v>
      </c>
      <c r="C1462" s="1">
        <v>366.96699999999998</v>
      </c>
      <c r="D1462" s="1">
        <v>516</v>
      </c>
    </row>
    <row r="1463" spans="1:4">
      <c r="A1463">
        <v>367.50299999999999</v>
      </c>
      <c r="B1463">
        <v>545</v>
      </c>
      <c r="C1463" s="1">
        <v>367.21699999999998</v>
      </c>
      <c r="D1463" s="1">
        <v>517</v>
      </c>
    </row>
    <row r="1464" spans="1:4">
      <c r="A1464">
        <v>367.75299999999999</v>
      </c>
      <c r="B1464">
        <v>545</v>
      </c>
      <c r="C1464" s="1">
        <v>367.46699999999998</v>
      </c>
      <c r="D1464" s="1">
        <v>517</v>
      </c>
    </row>
    <row r="1465" spans="1:4">
      <c r="A1465">
        <v>368.00299999999999</v>
      </c>
      <c r="B1465">
        <v>545</v>
      </c>
      <c r="C1465" s="1">
        <v>367.71699999999998</v>
      </c>
      <c r="D1465" s="1">
        <v>517</v>
      </c>
    </row>
    <row r="1466" spans="1:4">
      <c r="A1466">
        <v>368.25299999999999</v>
      </c>
      <c r="B1466">
        <v>546</v>
      </c>
      <c r="C1466" s="1">
        <v>367.96699999999998</v>
      </c>
      <c r="D1466" s="1">
        <v>517</v>
      </c>
    </row>
    <row r="1467" spans="1:4">
      <c r="A1467">
        <v>368.50299999999999</v>
      </c>
      <c r="B1467">
        <v>546</v>
      </c>
      <c r="C1467" s="1">
        <v>368.21699999999998</v>
      </c>
      <c r="D1467" s="1">
        <v>518</v>
      </c>
    </row>
    <row r="1468" spans="1:4">
      <c r="A1468">
        <v>368.75299999999999</v>
      </c>
      <c r="B1468">
        <v>546</v>
      </c>
      <c r="C1468" s="1">
        <v>368.46699999999998</v>
      </c>
      <c r="D1468" s="1">
        <v>518</v>
      </c>
    </row>
    <row r="1469" spans="1:4">
      <c r="A1469">
        <v>369.00299999999999</v>
      </c>
      <c r="B1469">
        <v>546</v>
      </c>
      <c r="C1469" s="1">
        <v>368.71699999999998</v>
      </c>
      <c r="D1469" s="1">
        <v>518</v>
      </c>
    </row>
    <row r="1470" spans="1:4">
      <c r="A1470">
        <v>369.25299999999999</v>
      </c>
      <c r="B1470">
        <v>547</v>
      </c>
      <c r="C1470" s="1">
        <v>368.96699999999998</v>
      </c>
      <c r="D1470" s="1">
        <v>518</v>
      </c>
    </row>
    <row r="1471" spans="1:4">
      <c r="A1471">
        <v>369.50299999999999</v>
      </c>
      <c r="B1471">
        <v>547</v>
      </c>
      <c r="C1471" s="1">
        <v>369.21699999999998</v>
      </c>
      <c r="D1471" s="1">
        <v>519</v>
      </c>
    </row>
    <row r="1472" spans="1:4">
      <c r="A1472">
        <v>369.75299999999999</v>
      </c>
      <c r="B1472">
        <v>548</v>
      </c>
      <c r="C1472" s="1">
        <v>369.46699999999998</v>
      </c>
      <c r="D1472" s="1">
        <v>519</v>
      </c>
    </row>
    <row r="1473" spans="1:4">
      <c r="A1473">
        <v>370.00299999999999</v>
      </c>
      <c r="B1473">
        <v>548</v>
      </c>
      <c r="C1473" s="1">
        <v>369.71699999999998</v>
      </c>
      <c r="D1473" s="1">
        <v>520</v>
      </c>
    </row>
    <row r="1474" spans="1:4">
      <c r="A1474">
        <v>370.25299999999999</v>
      </c>
      <c r="B1474">
        <v>548</v>
      </c>
      <c r="C1474" s="1">
        <v>369.96699999999998</v>
      </c>
      <c r="D1474" s="1">
        <v>520</v>
      </c>
    </row>
    <row r="1475" spans="1:4">
      <c r="A1475">
        <v>370.50299999999999</v>
      </c>
      <c r="B1475">
        <v>548</v>
      </c>
      <c r="C1475" s="1">
        <v>370.21699999999998</v>
      </c>
      <c r="D1475" s="1">
        <v>520</v>
      </c>
    </row>
    <row r="1476" spans="1:4">
      <c r="A1476">
        <v>370.75299999999999</v>
      </c>
      <c r="B1476">
        <v>549</v>
      </c>
      <c r="C1476" s="1">
        <v>370.46699999999998</v>
      </c>
      <c r="D1476" s="1">
        <v>520</v>
      </c>
    </row>
    <row r="1477" spans="1:4">
      <c r="A1477">
        <v>371.00299999999999</v>
      </c>
      <c r="B1477">
        <v>549</v>
      </c>
      <c r="C1477" s="1">
        <v>370.71699999999998</v>
      </c>
      <c r="D1477" s="1">
        <v>521</v>
      </c>
    </row>
    <row r="1478" spans="1:4">
      <c r="A1478">
        <v>371.25299999999999</v>
      </c>
      <c r="B1478">
        <v>550</v>
      </c>
      <c r="C1478" s="1">
        <v>370.96699999999998</v>
      </c>
      <c r="D1478" s="1">
        <v>521</v>
      </c>
    </row>
    <row r="1479" spans="1:4">
      <c r="A1479">
        <v>371.50299999999999</v>
      </c>
      <c r="B1479">
        <v>550</v>
      </c>
      <c r="C1479" s="1">
        <v>371.21699999999998</v>
      </c>
      <c r="D1479" s="1">
        <v>522</v>
      </c>
    </row>
    <row r="1480" spans="1:4">
      <c r="A1480">
        <v>371.75299999999999</v>
      </c>
      <c r="B1480">
        <v>550</v>
      </c>
      <c r="C1480" s="1">
        <v>371.46600000000001</v>
      </c>
      <c r="D1480" s="1">
        <v>522</v>
      </c>
    </row>
    <row r="1481" spans="1:4">
      <c r="A1481">
        <v>372.00299999999999</v>
      </c>
      <c r="B1481">
        <v>550</v>
      </c>
      <c r="C1481" s="1">
        <v>371.71600000000001</v>
      </c>
      <c r="D1481" s="1">
        <v>522</v>
      </c>
    </row>
    <row r="1482" spans="1:4">
      <c r="A1482">
        <v>372.25299999999999</v>
      </c>
      <c r="B1482">
        <v>551</v>
      </c>
      <c r="C1482" s="1">
        <v>371.96600000000001</v>
      </c>
      <c r="D1482" s="1">
        <v>522</v>
      </c>
    </row>
    <row r="1483" spans="1:4">
      <c r="A1483">
        <v>372.50299999999999</v>
      </c>
      <c r="B1483">
        <v>551</v>
      </c>
      <c r="C1483" s="1">
        <v>372.21600000000001</v>
      </c>
      <c r="D1483" s="1">
        <v>523</v>
      </c>
    </row>
    <row r="1484" spans="1:4">
      <c r="A1484">
        <v>372.75299999999999</v>
      </c>
      <c r="B1484">
        <v>552</v>
      </c>
      <c r="C1484" s="1">
        <v>372.46600000000001</v>
      </c>
      <c r="D1484" s="1">
        <v>523</v>
      </c>
    </row>
    <row r="1485" spans="1:4">
      <c r="A1485">
        <v>373.00299999999999</v>
      </c>
      <c r="B1485">
        <v>552</v>
      </c>
      <c r="C1485" s="1">
        <v>372.71600000000001</v>
      </c>
      <c r="D1485" s="1">
        <v>523</v>
      </c>
    </row>
    <row r="1486" spans="1:4">
      <c r="A1486">
        <v>373.25299999999999</v>
      </c>
      <c r="B1486">
        <v>552</v>
      </c>
      <c r="C1486" s="1">
        <v>372.96600000000001</v>
      </c>
      <c r="D1486" s="1">
        <v>523</v>
      </c>
    </row>
    <row r="1487" spans="1:4">
      <c r="A1487">
        <v>373.50299999999999</v>
      </c>
      <c r="B1487">
        <v>552</v>
      </c>
      <c r="C1487" s="1">
        <v>373.21600000000001</v>
      </c>
      <c r="D1487" s="1">
        <v>524</v>
      </c>
    </row>
    <row r="1488" spans="1:4">
      <c r="A1488">
        <v>373.75299999999999</v>
      </c>
      <c r="B1488">
        <v>553</v>
      </c>
      <c r="C1488" s="1">
        <v>373.46600000000001</v>
      </c>
      <c r="D1488" s="1">
        <v>524</v>
      </c>
    </row>
    <row r="1489" spans="1:4">
      <c r="A1489">
        <v>374.00299999999999</v>
      </c>
      <c r="B1489">
        <v>553</v>
      </c>
      <c r="C1489" s="1">
        <v>373.71600000000001</v>
      </c>
      <c r="D1489" s="1">
        <v>525</v>
      </c>
    </row>
    <row r="1490" spans="1:4">
      <c r="A1490">
        <v>374.25299999999999</v>
      </c>
      <c r="B1490">
        <v>553</v>
      </c>
      <c r="C1490" s="1">
        <v>373.96600000000001</v>
      </c>
      <c r="D1490" s="1">
        <v>525</v>
      </c>
    </row>
    <row r="1491" spans="1:4">
      <c r="A1491">
        <v>374.50299999999999</v>
      </c>
      <c r="B1491">
        <v>554</v>
      </c>
      <c r="C1491" s="1">
        <v>374.21600000000001</v>
      </c>
      <c r="D1491" s="1">
        <v>525</v>
      </c>
    </row>
    <row r="1492" spans="1:4">
      <c r="A1492">
        <v>374.75299999999999</v>
      </c>
      <c r="B1492">
        <v>554</v>
      </c>
      <c r="C1492" s="1">
        <v>374.46600000000001</v>
      </c>
      <c r="D1492" s="1">
        <v>525</v>
      </c>
    </row>
    <row r="1493" spans="1:4">
      <c r="A1493">
        <v>375.00299999999999</v>
      </c>
      <c r="B1493">
        <v>555</v>
      </c>
      <c r="C1493" s="1">
        <v>374.71600000000001</v>
      </c>
      <c r="D1493" s="1">
        <v>526</v>
      </c>
    </row>
    <row r="1494" spans="1:4">
      <c r="A1494">
        <v>375.25299999999999</v>
      </c>
      <c r="B1494">
        <v>555</v>
      </c>
      <c r="C1494" s="1">
        <v>374.96600000000001</v>
      </c>
      <c r="D1494" s="1">
        <v>526</v>
      </c>
    </row>
    <row r="1495" spans="1:4">
      <c r="A1495">
        <v>375.50299999999999</v>
      </c>
      <c r="B1495">
        <v>555</v>
      </c>
      <c r="C1495" s="1">
        <v>375.21600000000001</v>
      </c>
      <c r="D1495" s="1">
        <v>527</v>
      </c>
    </row>
    <row r="1496" spans="1:4">
      <c r="A1496">
        <v>375.75299999999999</v>
      </c>
      <c r="B1496">
        <v>555</v>
      </c>
      <c r="C1496" s="1">
        <v>375.46600000000001</v>
      </c>
      <c r="D1496" s="1">
        <v>527</v>
      </c>
    </row>
    <row r="1497" spans="1:4">
      <c r="A1497">
        <v>376.00299999999999</v>
      </c>
      <c r="B1497">
        <v>556</v>
      </c>
      <c r="C1497" s="1">
        <v>375.71600000000001</v>
      </c>
      <c r="D1497" s="1">
        <v>527</v>
      </c>
    </row>
    <row r="1498" spans="1:4">
      <c r="A1498">
        <v>376.25299999999999</v>
      </c>
      <c r="B1498">
        <v>556</v>
      </c>
      <c r="C1498" s="1">
        <v>375.96600000000001</v>
      </c>
      <c r="D1498" s="1">
        <v>527</v>
      </c>
    </row>
    <row r="1499" spans="1:4">
      <c r="A1499">
        <v>376.50299999999999</v>
      </c>
      <c r="B1499">
        <v>557</v>
      </c>
      <c r="C1499" s="1">
        <v>376.21600000000001</v>
      </c>
      <c r="D1499" s="1">
        <v>528</v>
      </c>
    </row>
    <row r="1500" spans="1:4">
      <c r="A1500">
        <v>376.75299999999999</v>
      </c>
      <c r="B1500">
        <v>557</v>
      </c>
      <c r="C1500" s="1">
        <v>376.46600000000001</v>
      </c>
      <c r="D1500" s="1">
        <v>528</v>
      </c>
    </row>
    <row r="1501" spans="1:4">
      <c r="A1501">
        <v>377.00299999999999</v>
      </c>
      <c r="B1501">
        <v>557</v>
      </c>
      <c r="C1501" s="1">
        <v>376.71600000000001</v>
      </c>
      <c r="D1501" s="1">
        <v>528</v>
      </c>
    </row>
    <row r="1502" spans="1:4">
      <c r="A1502">
        <v>377.25299999999999</v>
      </c>
      <c r="B1502">
        <v>557</v>
      </c>
      <c r="C1502" s="1">
        <v>376.96600000000001</v>
      </c>
      <c r="D1502" s="1">
        <v>528</v>
      </c>
    </row>
    <row r="1503" spans="1:4">
      <c r="A1503">
        <v>377.50299999999999</v>
      </c>
      <c r="B1503">
        <v>558</v>
      </c>
      <c r="C1503" s="1">
        <v>377.21600000000001</v>
      </c>
      <c r="D1503" s="1">
        <v>529</v>
      </c>
    </row>
    <row r="1504" spans="1:4">
      <c r="A1504">
        <v>377.75299999999999</v>
      </c>
      <c r="B1504">
        <v>558</v>
      </c>
      <c r="C1504" s="1">
        <v>377.46600000000001</v>
      </c>
      <c r="D1504" s="1">
        <v>529</v>
      </c>
    </row>
    <row r="1505" spans="1:4">
      <c r="A1505">
        <v>378.00299999999999</v>
      </c>
      <c r="B1505">
        <v>558</v>
      </c>
      <c r="C1505" s="1">
        <v>377.71600000000001</v>
      </c>
      <c r="D1505" s="1">
        <v>530</v>
      </c>
    </row>
    <row r="1506" spans="1:4">
      <c r="A1506">
        <v>378.25299999999999</v>
      </c>
      <c r="B1506">
        <v>558</v>
      </c>
      <c r="C1506" s="1">
        <v>377.96600000000001</v>
      </c>
      <c r="D1506" s="1">
        <v>530</v>
      </c>
    </row>
    <row r="1507" spans="1:4">
      <c r="A1507">
        <v>378.50299999999999</v>
      </c>
      <c r="B1507">
        <v>559</v>
      </c>
      <c r="C1507" s="1">
        <v>378.21600000000001</v>
      </c>
      <c r="D1507" s="1">
        <v>530</v>
      </c>
    </row>
    <row r="1508" spans="1:4">
      <c r="A1508">
        <v>378.75299999999999</v>
      </c>
      <c r="B1508">
        <v>559</v>
      </c>
      <c r="C1508" s="1">
        <v>378.46600000000001</v>
      </c>
      <c r="D1508" s="1">
        <v>530</v>
      </c>
    </row>
    <row r="1509" spans="1:4">
      <c r="A1509">
        <v>379.00299999999999</v>
      </c>
      <c r="B1509">
        <v>560</v>
      </c>
      <c r="C1509" s="1">
        <v>378.71600000000001</v>
      </c>
      <c r="D1509" s="1">
        <v>531</v>
      </c>
    </row>
    <row r="1510" spans="1:4">
      <c r="A1510">
        <v>379.25299999999999</v>
      </c>
      <c r="B1510">
        <v>560</v>
      </c>
      <c r="C1510" s="1">
        <v>378.96600000000001</v>
      </c>
      <c r="D1510" s="1">
        <v>531</v>
      </c>
    </row>
    <row r="1511" spans="1:4">
      <c r="A1511">
        <v>379.50299999999999</v>
      </c>
      <c r="B1511">
        <v>560</v>
      </c>
      <c r="C1511" s="1">
        <v>379.21600000000001</v>
      </c>
      <c r="D1511" s="1">
        <v>531</v>
      </c>
    </row>
    <row r="1512" spans="1:4">
      <c r="A1512">
        <v>379.75299999999999</v>
      </c>
      <c r="B1512">
        <v>560</v>
      </c>
      <c r="C1512" s="1">
        <v>379.46600000000001</v>
      </c>
      <c r="D1512" s="1">
        <v>531</v>
      </c>
    </row>
    <row r="1513" spans="1:4">
      <c r="A1513">
        <v>380.00299999999999</v>
      </c>
      <c r="B1513">
        <v>561</v>
      </c>
      <c r="C1513" s="1">
        <v>379.71600000000001</v>
      </c>
      <c r="D1513" s="1">
        <v>532</v>
      </c>
    </row>
    <row r="1514" spans="1:4">
      <c r="A1514">
        <v>380.25299999999999</v>
      </c>
      <c r="B1514">
        <v>561</v>
      </c>
      <c r="C1514" s="1">
        <v>379.96600000000001</v>
      </c>
      <c r="D1514" s="1">
        <v>532</v>
      </c>
    </row>
    <row r="1515" spans="1:4">
      <c r="A1515">
        <v>380.50299999999999</v>
      </c>
      <c r="B1515">
        <v>562</v>
      </c>
      <c r="C1515" s="1">
        <v>380.21600000000001</v>
      </c>
      <c r="D1515" s="1">
        <v>533</v>
      </c>
    </row>
    <row r="1516" spans="1:4">
      <c r="A1516">
        <v>380.75299999999999</v>
      </c>
      <c r="B1516">
        <v>562</v>
      </c>
      <c r="C1516" s="1">
        <v>380.46600000000001</v>
      </c>
      <c r="D1516" s="1">
        <v>533</v>
      </c>
    </row>
    <row r="1517" spans="1:4">
      <c r="A1517">
        <v>381.00299999999999</v>
      </c>
      <c r="B1517">
        <v>562</v>
      </c>
      <c r="C1517" s="1">
        <v>380.71600000000001</v>
      </c>
      <c r="D1517" s="1">
        <v>533</v>
      </c>
    </row>
    <row r="1518" spans="1:4">
      <c r="A1518">
        <v>381.25299999999999</v>
      </c>
      <c r="B1518">
        <v>562</v>
      </c>
      <c r="C1518" s="1">
        <v>380.96600000000001</v>
      </c>
      <c r="D1518" s="1">
        <v>533</v>
      </c>
    </row>
    <row r="1519" spans="1:4">
      <c r="A1519">
        <v>381.50299999999999</v>
      </c>
      <c r="B1519">
        <v>563</v>
      </c>
      <c r="C1519" s="1">
        <v>381.21600000000001</v>
      </c>
      <c r="D1519" s="1">
        <v>534</v>
      </c>
    </row>
    <row r="1520" spans="1:4">
      <c r="A1520">
        <v>381.75299999999999</v>
      </c>
      <c r="B1520">
        <v>563</v>
      </c>
      <c r="C1520" s="1">
        <v>381.46600000000001</v>
      </c>
      <c r="D1520" s="1">
        <v>534</v>
      </c>
    </row>
    <row r="1521" spans="1:4">
      <c r="A1521">
        <v>382.00299999999999</v>
      </c>
      <c r="B1521">
        <v>563</v>
      </c>
      <c r="C1521" s="1">
        <v>381.71600000000001</v>
      </c>
      <c r="D1521" s="1">
        <v>534</v>
      </c>
    </row>
    <row r="1522" spans="1:4">
      <c r="A1522">
        <v>382.25299999999999</v>
      </c>
      <c r="B1522">
        <v>563</v>
      </c>
      <c r="C1522" s="1">
        <v>381.96600000000001</v>
      </c>
      <c r="D1522" s="1">
        <v>534</v>
      </c>
    </row>
    <row r="1523" spans="1:4">
      <c r="A1523">
        <v>382.50299999999999</v>
      </c>
      <c r="B1523">
        <v>564</v>
      </c>
      <c r="C1523" s="1">
        <v>382.21600000000001</v>
      </c>
      <c r="D1523" s="1">
        <v>535</v>
      </c>
    </row>
    <row r="1524" spans="1:4">
      <c r="A1524">
        <v>382.75299999999999</v>
      </c>
      <c r="B1524">
        <v>564</v>
      </c>
      <c r="C1524" s="1">
        <v>382.46600000000001</v>
      </c>
      <c r="D1524" s="1">
        <v>535</v>
      </c>
    </row>
    <row r="1525" spans="1:4">
      <c r="A1525">
        <v>383.00299999999999</v>
      </c>
      <c r="B1525">
        <v>565</v>
      </c>
      <c r="C1525" s="1">
        <v>382.71600000000001</v>
      </c>
      <c r="D1525" s="1">
        <v>536</v>
      </c>
    </row>
    <row r="1526" spans="1:4">
      <c r="A1526">
        <v>383.25299999999999</v>
      </c>
      <c r="B1526">
        <v>565</v>
      </c>
      <c r="C1526" s="1">
        <v>382.96600000000001</v>
      </c>
      <c r="D1526" s="1">
        <v>536</v>
      </c>
    </row>
    <row r="1527" spans="1:4">
      <c r="A1527">
        <v>383.50299999999999</v>
      </c>
      <c r="B1527">
        <v>565</v>
      </c>
      <c r="C1527" s="1">
        <v>383.21600000000001</v>
      </c>
      <c r="D1527" s="1">
        <v>536</v>
      </c>
    </row>
    <row r="1528" spans="1:4">
      <c r="A1528">
        <v>383.75299999999999</v>
      </c>
      <c r="B1528">
        <v>565</v>
      </c>
      <c r="C1528" s="1">
        <v>383.46600000000001</v>
      </c>
      <c r="D1528" s="1">
        <v>536</v>
      </c>
    </row>
    <row r="1529" spans="1:4">
      <c r="A1529">
        <v>384.00200000000001</v>
      </c>
      <c r="B1529">
        <v>566</v>
      </c>
      <c r="C1529" s="1">
        <v>383.71600000000001</v>
      </c>
      <c r="D1529" s="1">
        <v>537</v>
      </c>
    </row>
    <row r="1530" spans="1:4">
      <c r="A1530">
        <v>384.25200000000001</v>
      </c>
      <c r="B1530">
        <v>566</v>
      </c>
      <c r="C1530" s="1">
        <v>383.96600000000001</v>
      </c>
      <c r="D1530" s="1">
        <v>537</v>
      </c>
    </row>
    <row r="1531" spans="1:4">
      <c r="A1531">
        <v>384.50200000000001</v>
      </c>
      <c r="B1531">
        <v>566</v>
      </c>
      <c r="C1531" s="1">
        <v>384.21600000000001</v>
      </c>
      <c r="D1531" s="1">
        <v>537</v>
      </c>
    </row>
    <row r="1532" spans="1:4">
      <c r="A1532">
        <v>384.75200000000001</v>
      </c>
      <c r="B1532">
        <v>566</v>
      </c>
      <c r="C1532" s="1">
        <v>384.46600000000001</v>
      </c>
      <c r="D1532" s="1">
        <v>537</v>
      </c>
    </row>
    <row r="1533" spans="1:4">
      <c r="A1533">
        <v>385.00200000000001</v>
      </c>
      <c r="B1533">
        <v>567</v>
      </c>
      <c r="C1533" s="1">
        <v>384.71600000000001</v>
      </c>
      <c r="D1533" s="1">
        <v>538</v>
      </c>
    </row>
    <row r="1534" spans="1:4">
      <c r="A1534">
        <v>385.25200000000001</v>
      </c>
      <c r="B1534">
        <v>567</v>
      </c>
      <c r="C1534" s="1">
        <v>384.96600000000001</v>
      </c>
      <c r="D1534" s="1">
        <v>538</v>
      </c>
    </row>
    <row r="1535" spans="1:4">
      <c r="A1535">
        <v>385.50200000000001</v>
      </c>
      <c r="B1535">
        <v>568</v>
      </c>
      <c r="C1535" s="1">
        <v>385.21600000000001</v>
      </c>
      <c r="D1535" s="1">
        <v>539</v>
      </c>
    </row>
    <row r="1536" spans="1:4">
      <c r="A1536">
        <v>385.75200000000001</v>
      </c>
      <c r="B1536">
        <v>568</v>
      </c>
      <c r="C1536" s="1">
        <v>385.46600000000001</v>
      </c>
      <c r="D1536" s="1">
        <v>539</v>
      </c>
    </row>
    <row r="1537" spans="1:4">
      <c r="A1537">
        <v>386.00200000000001</v>
      </c>
      <c r="B1537">
        <v>568</v>
      </c>
      <c r="C1537" s="1">
        <v>385.71600000000001</v>
      </c>
      <c r="D1537" s="1">
        <v>539</v>
      </c>
    </row>
    <row r="1538" spans="1:4">
      <c r="A1538">
        <v>386.25200000000001</v>
      </c>
      <c r="B1538">
        <v>568</v>
      </c>
      <c r="C1538" s="1">
        <v>385.96600000000001</v>
      </c>
      <c r="D1538" s="1">
        <v>539</v>
      </c>
    </row>
    <row r="1539" spans="1:4">
      <c r="A1539">
        <v>386.50200000000001</v>
      </c>
      <c r="B1539">
        <v>569</v>
      </c>
      <c r="C1539" s="1">
        <v>386.21600000000001</v>
      </c>
      <c r="D1539" s="1">
        <v>540</v>
      </c>
    </row>
    <row r="1540" spans="1:4">
      <c r="A1540">
        <v>386.75200000000001</v>
      </c>
      <c r="B1540">
        <v>569</v>
      </c>
      <c r="C1540" s="1">
        <v>386.46600000000001</v>
      </c>
      <c r="D1540" s="1">
        <v>540</v>
      </c>
    </row>
    <row r="1541" spans="1:4">
      <c r="A1541">
        <v>387.00200000000001</v>
      </c>
      <c r="B1541">
        <v>569</v>
      </c>
      <c r="C1541" s="1">
        <v>386.71600000000001</v>
      </c>
      <c r="D1541" s="1">
        <v>541</v>
      </c>
    </row>
    <row r="1542" spans="1:4">
      <c r="A1542">
        <v>387.25200000000001</v>
      </c>
      <c r="B1542">
        <v>569</v>
      </c>
      <c r="C1542" s="1">
        <v>386.96600000000001</v>
      </c>
      <c r="D1542" s="1">
        <v>541</v>
      </c>
    </row>
    <row r="1543" spans="1:4">
      <c r="A1543">
        <v>387.50200000000001</v>
      </c>
      <c r="B1543">
        <v>570</v>
      </c>
      <c r="C1543" s="1">
        <v>387.21600000000001</v>
      </c>
      <c r="D1543" s="1">
        <v>541</v>
      </c>
    </row>
    <row r="1544" spans="1:4">
      <c r="A1544">
        <v>387.75200000000001</v>
      </c>
      <c r="B1544">
        <v>570</v>
      </c>
      <c r="C1544" s="1">
        <v>387.46600000000001</v>
      </c>
      <c r="D1544" s="1">
        <v>541</v>
      </c>
    </row>
    <row r="1545" spans="1:4">
      <c r="A1545">
        <v>388.00200000000001</v>
      </c>
      <c r="B1545">
        <v>571</v>
      </c>
      <c r="C1545" s="1">
        <v>387.71600000000001</v>
      </c>
      <c r="D1545" s="1">
        <v>542</v>
      </c>
    </row>
    <row r="1546" spans="1:4">
      <c r="A1546">
        <v>388.25200000000001</v>
      </c>
      <c r="B1546">
        <v>571</v>
      </c>
      <c r="C1546" s="1">
        <v>387.96600000000001</v>
      </c>
      <c r="D1546" s="1">
        <v>542</v>
      </c>
    </row>
    <row r="1547" spans="1:4">
      <c r="A1547">
        <v>388.50200000000001</v>
      </c>
      <c r="B1547">
        <v>571</v>
      </c>
      <c r="C1547" s="1">
        <v>388.21600000000001</v>
      </c>
      <c r="D1547" s="1">
        <v>542</v>
      </c>
    </row>
    <row r="1548" spans="1:4">
      <c r="A1548">
        <v>388.75200000000001</v>
      </c>
      <c r="B1548">
        <v>571</v>
      </c>
      <c r="C1548" s="1">
        <v>388.46600000000001</v>
      </c>
      <c r="D1548" s="1">
        <v>542</v>
      </c>
    </row>
    <row r="1549" spans="1:4">
      <c r="A1549">
        <v>389.00200000000001</v>
      </c>
      <c r="B1549">
        <v>572</v>
      </c>
      <c r="C1549" s="1">
        <v>388.71600000000001</v>
      </c>
      <c r="D1549" s="1">
        <v>543</v>
      </c>
    </row>
    <row r="1550" spans="1:4">
      <c r="A1550">
        <v>389.25200000000001</v>
      </c>
      <c r="B1550">
        <v>572</v>
      </c>
      <c r="C1550" s="1">
        <v>388.96499999999997</v>
      </c>
      <c r="D1550" s="1">
        <v>543</v>
      </c>
    </row>
    <row r="1551" spans="1:4">
      <c r="A1551">
        <v>389.50200000000001</v>
      </c>
      <c r="B1551">
        <v>573</v>
      </c>
      <c r="C1551" s="1">
        <v>389.21499999999997</v>
      </c>
      <c r="D1551" s="1">
        <v>544</v>
      </c>
    </row>
    <row r="1552" spans="1:4">
      <c r="A1552">
        <v>389.75200000000001</v>
      </c>
      <c r="B1552">
        <v>573</v>
      </c>
      <c r="C1552" s="1">
        <v>389.46499999999997</v>
      </c>
      <c r="D1552" s="1">
        <v>544</v>
      </c>
    </row>
    <row r="1553" spans="1:4">
      <c r="A1553">
        <v>390.00200000000001</v>
      </c>
      <c r="B1553">
        <v>573</v>
      </c>
      <c r="C1553" s="1">
        <v>389.71499999999997</v>
      </c>
      <c r="D1553" s="1">
        <v>544</v>
      </c>
    </row>
    <row r="1554" spans="1:4">
      <c r="A1554">
        <v>390.25200000000001</v>
      </c>
      <c r="B1554">
        <v>573</v>
      </c>
      <c r="C1554" s="1">
        <v>389.96499999999997</v>
      </c>
      <c r="D1554" s="1">
        <v>544</v>
      </c>
    </row>
    <row r="1555" spans="1:4">
      <c r="A1555">
        <v>390.50200000000001</v>
      </c>
      <c r="B1555">
        <v>574</v>
      </c>
      <c r="C1555" s="1">
        <v>390.21499999999997</v>
      </c>
      <c r="D1555" s="1">
        <v>545</v>
      </c>
    </row>
    <row r="1556" spans="1:4">
      <c r="A1556">
        <v>390.75200000000001</v>
      </c>
      <c r="B1556">
        <v>574</v>
      </c>
      <c r="C1556" s="1">
        <v>390.46499999999997</v>
      </c>
      <c r="D1556" s="1">
        <v>545</v>
      </c>
    </row>
    <row r="1557" spans="1:4">
      <c r="A1557">
        <v>391.00200000000001</v>
      </c>
      <c r="B1557">
        <v>574</v>
      </c>
      <c r="C1557" s="1">
        <v>390.71499999999997</v>
      </c>
      <c r="D1557" s="1">
        <v>545</v>
      </c>
    </row>
    <row r="1558" spans="1:4">
      <c r="A1558">
        <v>391.25200000000001</v>
      </c>
      <c r="B1558">
        <v>574</v>
      </c>
      <c r="C1558" s="1">
        <v>390.96499999999997</v>
      </c>
      <c r="D1558" s="1">
        <v>545</v>
      </c>
    </row>
    <row r="1559" spans="1:4">
      <c r="A1559">
        <v>391.50200000000001</v>
      </c>
      <c r="B1559">
        <v>575</v>
      </c>
      <c r="C1559" s="1">
        <v>391.21499999999997</v>
      </c>
      <c r="D1559" s="1">
        <v>546</v>
      </c>
    </row>
    <row r="1560" spans="1:4">
      <c r="A1560">
        <v>391.75200000000001</v>
      </c>
      <c r="B1560">
        <v>575</v>
      </c>
      <c r="C1560" s="1">
        <v>391.46499999999997</v>
      </c>
      <c r="D1560" s="1">
        <v>546</v>
      </c>
    </row>
    <row r="1561" spans="1:4">
      <c r="A1561">
        <v>392.00200000000001</v>
      </c>
      <c r="B1561">
        <v>576</v>
      </c>
      <c r="C1561" s="1">
        <v>391.71499999999997</v>
      </c>
      <c r="D1561" s="1">
        <v>547</v>
      </c>
    </row>
    <row r="1562" spans="1:4">
      <c r="A1562">
        <v>392.25200000000001</v>
      </c>
      <c r="B1562">
        <v>576</v>
      </c>
      <c r="C1562" s="1">
        <v>391.96499999999997</v>
      </c>
      <c r="D1562" s="1">
        <v>547</v>
      </c>
    </row>
    <row r="1563" spans="1:4">
      <c r="A1563">
        <v>392.50200000000001</v>
      </c>
      <c r="B1563">
        <v>576</v>
      </c>
      <c r="C1563" s="1">
        <v>392.21499999999997</v>
      </c>
      <c r="D1563" s="1">
        <v>547</v>
      </c>
    </row>
    <row r="1564" spans="1:4">
      <c r="A1564">
        <v>392.75200000000001</v>
      </c>
      <c r="B1564">
        <v>576</v>
      </c>
      <c r="C1564" s="1">
        <v>392.46499999999997</v>
      </c>
      <c r="D1564" s="1">
        <v>548</v>
      </c>
    </row>
    <row r="1565" spans="1:4">
      <c r="A1565">
        <v>393.00200000000001</v>
      </c>
      <c r="B1565">
        <v>577</v>
      </c>
      <c r="C1565" s="1">
        <v>392.71499999999997</v>
      </c>
      <c r="D1565" s="1">
        <v>548</v>
      </c>
    </row>
    <row r="1566" spans="1:4">
      <c r="A1566">
        <v>393.25200000000001</v>
      </c>
      <c r="B1566">
        <v>577</v>
      </c>
      <c r="C1566" s="1">
        <v>392.96499999999997</v>
      </c>
      <c r="D1566" s="1">
        <v>548</v>
      </c>
    </row>
    <row r="1567" spans="1:4">
      <c r="A1567">
        <v>393.50200000000001</v>
      </c>
      <c r="B1567">
        <v>577</v>
      </c>
      <c r="C1567" s="1">
        <v>393.21499999999997</v>
      </c>
      <c r="D1567" s="1">
        <v>548</v>
      </c>
    </row>
    <row r="1568" spans="1:4">
      <c r="A1568">
        <v>393.75200000000001</v>
      </c>
      <c r="B1568">
        <v>577</v>
      </c>
      <c r="C1568" s="1">
        <v>393.46499999999997</v>
      </c>
      <c r="D1568" s="1">
        <v>549</v>
      </c>
    </row>
    <row r="1569" spans="1:4">
      <c r="A1569">
        <v>394.00200000000001</v>
      </c>
      <c r="B1569">
        <v>578</v>
      </c>
      <c r="C1569" s="1">
        <v>393.71499999999997</v>
      </c>
      <c r="D1569" s="1">
        <v>549</v>
      </c>
    </row>
    <row r="1570" spans="1:4">
      <c r="A1570">
        <v>394.25200000000001</v>
      </c>
      <c r="B1570">
        <v>578</v>
      </c>
      <c r="C1570" s="1">
        <v>393.96499999999997</v>
      </c>
      <c r="D1570" s="1">
        <v>550</v>
      </c>
    </row>
    <row r="1571" spans="1:4">
      <c r="A1571">
        <v>394.50200000000001</v>
      </c>
      <c r="B1571">
        <v>579</v>
      </c>
      <c r="C1571" s="1">
        <v>394.21499999999997</v>
      </c>
      <c r="D1571" s="1">
        <v>550</v>
      </c>
    </row>
    <row r="1572" spans="1:4">
      <c r="A1572">
        <v>394.75200000000001</v>
      </c>
      <c r="B1572">
        <v>579</v>
      </c>
      <c r="C1572" s="1">
        <v>394.46499999999997</v>
      </c>
      <c r="D1572" s="1">
        <v>550</v>
      </c>
    </row>
    <row r="1573" spans="1:4">
      <c r="A1573">
        <v>395.00200000000001</v>
      </c>
      <c r="B1573">
        <v>579</v>
      </c>
      <c r="C1573" s="1">
        <v>394.71499999999997</v>
      </c>
      <c r="D1573" s="1">
        <v>550</v>
      </c>
    </row>
    <row r="1574" spans="1:4">
      <c r="A1574">
        <v>395.25200000000001</v>
      </c>
      <c r="B1574">
        <v>579</v>
      </c>
      <c r="C1574" s="1">
        <v>394.96499999999997</v>
      </c>
      <c r="D1574" s="1">
        <v>551</v>
      </c>
    </row>
    <row r="1575" spans="1:4">
      <c r="A1575">
        <v>395.50200000000001</v>
      </c>
      <c r="B1575">
        <v>580</v>
      </c>
      <c r="C1575" s="1">
        <v>395.21499999999997</v>
      </c>
      <c r="D1575" s="1">
        <v>551</v>
      </c>
    </row>
    <row r="1576" spans="1:4">
      <c r="A1576">
        <v>395.75200000000001</v>
      </c>
      <c r="B1576">
        <v>580</v>
      </c>
      <c r="C1576" s="1">
        <v>395.46499999999997</v>
      </c>
      <c r="D1576" s="1">
        <v>551</v>
      </c>
    </row>
    <row r="1577" spans="1:4">
      <c r="A1577">
        <v>396.00200000000001</v>
      </c>
      <c r="B1577">
        <v>580</v>
      </c>
      <c r="C1577" s="1">
        <v>395.71499999999997</v>
      </c>
      <c r="D1577" s="1">
        <v>551</v>
      </c>
    </row>
    <row r="1578" spans="1:4">
      <c r="A1578">
        <v>396.25200000000001</v>
      </c>
      <c r="B1578">
        <v>580</v>
      </c>
      <c r="C1578" s="1">
        <v>395.96499999999997</v>
      </c>
      <c r="D1578" s="1">
        <v>552</v>
      </c>
    </row>
    <row r="1579" spans="1:4">
      <c r="A1579">
        <v>396.50200000000001</v>
      </c>
      <c r="B1579">
        <v>581</v>
      </c>
      <c r="C1579" s="1">
        <v>396.21499999999997</v>
      </c>
      <c r="D1579" s="1">
        <v>552</v>
      </c>
    </row>
    <row r="1580" spans="1:4">
      <c r="A1580">
        <v>396.75200000000001</v>
      </c>
      <c r="B1580">
        <v>581</v>
      </c>
      <c r="C1580" s="1">
        <v>396.46499999999997</v>
      </c>
      <c r="D1580" s="1">
        <v>553</v>
      </c>
    </row>
    <row r="1581" spans="1:4">
      <c r="A1581">
        <v>397.00200000000001</v>
      </c>
      <c r="B1581">
        <v>582</v>
      </c>
      <c r="C1581" s="1">
        <v>396.71499999999997</v>
      </c>
      <c r="D1581" s="1">
        <v>553</v>
      </c>
    </row>
    <row r="1582" spans="1:4">
      <c r="A1582">
        <v>397.25200000000001</v>
      </c>
      <c r="B1582">
        <v>582</v>
      </c>
      <c r="C1582" s="1">
        <v>396.96499999999997</v>
      </c>
      <c r="D1582" s="1">
        <v>553</v>
      </c>
    </row>
    <row r="1583" spans="1:4">
      <c r="A1583">
        <v>397.50200000000001</v>
      </c>
      <c r="B1583">
        <v>582</v>
      </c>
      <c r="C1583" s="1">
        <v>397.21499999999997</v>
      </c>
      <c r="D1583" s="1">
        <v>553</v>
      </c>
    </row>
    <row r="1584" spans="1:4">
      <c r="A1584">
        <v>397.75200000000001</v>
      </c>
      <c r="B1584">
        <v>582</v>
      </c>
      <c r="C1584" s="1">
        <v>397.46499999999997</v>
      </c>
      <c r="D1584" s="1">
        <v>554</v>
      </c>
    </row>
    <row r="1585" spans="1:4">
      <c r="A1585">
        <v>398.00200000000001</v>
      </c>
      <c r="B1585">
        <v>583</v>
      </c>
      <c r="C1585" s="1">
        <v>397.71499999999997</v>
      </c>
      <c r="D1585" s="1">
        <v>554</v>
      </c>
    </row>
    <row r="1586" spans="1:4">
      <c r="A1586">
        <v>398.25200000000001</v>
      </c>
      <c r="B1586">
        <v>583</v>
      </c>
      <c r="C1586" s="1">
        <v>397.96499999999997</v>
      </c>
      <c r="D1586" s="1">
        <v>554</v>
      </c>
    </row>
    <row r="1587" spans="1:4">
      <c r="A1587">
        <v>398.50200000000001</v>
      </c>
      <c r="B1587">
        <v>583</v>
      </c>
      <c r="C1587" s="1">
        <v>398.21499999999997</v>
      </c>
      <c r="D1587" s="1">
        <v>554</v>
      </c>
    </row>
    <row r="1588" spans="1:4">
      <c r="A1588">
        <v>398.75200000000001</v>
      </c>
      <c r="B1588">
        <v>583</v>
      </c>
      <c r="C1588" s="1">
        <v>398.46499999999997</v>
      </c>
      <c r="D1588" s="1">
        <v>555</v>
      </c>
    </row>
    <row r="1589" spans="1:4">
      <c r="A1589">
        <v>399.00200000000001</v>
      </c>
      <c r="B1589">
        <v>584</v>
      </c>
      <c r="C1589" s="1">
        <v>398.71499999999997</v>
      </c>
      <c r="D1589" s="1">
        <v>555</v>
      </c>
    </row>
    <row r="1590" spans="1:4">
      <c r="A1590">
        <v>399.25200000000001</v>
      </c>
      <c r="B1590">
        <v>584</v>
      </c>
      <c r="C1590" s="1">
        <v>398.96499999999997</v>
      </c>
      <c r="D1590" s="1">
        <v>556</v>
      </c>
    </row>
    <row r="1591" spans="1:4">
      <c r="A1591">
        <v>399.50200000000001</v>
      </c>
      <c r="B1591">
        <v>585</v>
      </c>
      <c r="C1591" s="1">
        <v>399.21499999999997</v>
      </c>
      <c r="D1591" s="1">
        <v>556</v>
      </c>
    </row>
    <row r="1592" spans="1:4">
      <c r="A1592">
        <v>399.75200000000001</v>
      </c>
      <c r="B1592">
        <v>585</v>
      </c>
      <c r="C1592" s="1">
        <v>399.46499999999997</v>
      </c>
      <c r="D1592" s="1">
        <v>556</v>
      </c>
    </row>
    <row r="1593" spans="1:4">
      <c r="A1593">
        <v>400.00200000000001</v>
      </c>
      <c r="B1593">
        <v>585</v>
      </c>
      <c r="C1593" s="1">
        <v>399.71499999999997</v>
      </c>
      <c r="D1593" s="1">
        <v>556</v>
      </c>
    </row>
    <row r="1594" spans="1:4">
      <c r="A1594">
        <v>400.25200000000001</v>
      </c>
      <c r="B1594">
        <v>585</v>
      </c>
      <c r="C1594" s="1">
        <v>399.96499999999997</v>
      </c>
      <c r="D1594" s="1">
        <v>557</v>
      </c>
    </row>
    <row r="1595" spans="1:4">
      <c r="A1595">
        <v>400.50200000000001</v>
      </c>
      <c r="B1595">
        <v>586</v>
      </c>
      <c r="C1595" s="1">
        <v>400.21499999999997</v>
      </c>
      <c r="D1595" s="1">
        <v>557</v>
      </c>
    </row>
    <row r="1596" spans="1:4">
      <c r="A1596">
        <v>400.75200000000001</v>
      </c>
      <c r="B1596">
        <v>586</v>
      </c>
      <c r="C1596" s="1">
        <v>400.46499999999997</v>
      </c>
      <c r="D1596" s="1">
        <v>557</v>
      </c>
    </row>
    <row r="1597" spans="1:4">
      <c r="A1597">
        <v>401.00200000000001</v>
      </c>
      <c r="B1597">
        <v>586</v>
      </c>
      <c r="C1597" s="1">
        <v>400.71499999999997</v>
      </c>
      <c r="D1597" s="1">
        <v>557</v>
      </c>
    </row>
    <row r="1598" spans="1:4">
      <c r="A1598">
        <v>401.25200000000001</v>
      </c>
      <c r="B1598">
        <v>587</v>
      </c>
      <c r="C1598" s="1">
        <v>400.96499999999997</v>
      </c>
      <c r="D1598" s="1">
        <v>558</v>
      </c>
    </row>
    <row r="1599" spans="1:4">
      <c r="A1599">
        <v>401.50099999999998</v>
      </c>
      <c r="B1599">
        <v>587</v>
      </c>
      <c r="C1599" s="1">
        <v>401.21499999999997</v>
      </c>
      <c r="D1599" s="1">
        <v>558</v>
      </c>
    </row>
    <row r="1600" spans="1:4">
      <c r="A1600">
        <v>401.75099999999998</v>
      </c>
      <c r="B1600">
        <v>588</v>
      </c>
      <c r="C1600" s="1">
        <v>401.46499999999997</v>
      </c>
      <c r="D1600" s="1">
        <v>558</v>
      </c>
    </row>
    <row r="1601" spans="1:4">
      <c r="A1601">
        <v>402.00099999999998</v>
      </c>
      <c r="B1601">
        <v>588</v>
      </c>
      <c r="C1601" s="1">
        <v>401.71499999999997</v>
      </c>
      <c r="D1601" s="1">
        <v>558</v>
      </c>
    </row>
    <row r="1602" spans="1:4">
      <c r="A1602">
        <v>402.25099999999998</v>
      </c>
      <c r="B1602">
        <v>588</v>
      </c>
      <c r="C1602" s="1">
        <v>401.96499999999997</v>
      </c>
      <c r="D1602" s="1">
        <v>559</v>
      </c>
    </row>
    <row r="1603" spans="1:4">
      <c r="A1603">
        <v>402.50099999999998</v>
      </c>
      <c r="B1603">
        <v>588</v>
      </c>
      <c r="C1603" s="1">
        <v>402.21499999999997</v>
      </c>
      <c r="D1603" s="1">
        <v>559</v>
      </c>
    </row>
    <row r="1604" spans="1:4">
      <c r="A1604">
        <v>402.75099999999998</v>
      </c>
      <c r="B1604">
        <v>589</v>
      </c>
      <c r="C1604" s="1">
        <v>402.46499999999997</v>
      </c>
      <c r="D1604" s="1">
        <v>560</v>
      </c>
    </row>
    <row r="1605" spans="1:4">
      <c r="A1605">
        <v>403.00099999999998</v>
      </c>
      <c r="B1605">
        <v>589</v>
      </c>
      <c r="C1605" s="1">
        <v>402.71499999999997</v>
      </c>
      <c r="D1605" s="1">
        <v>560</v>
      </c>
    </row>
    <row r="1606" spans="1:4">
      <c r="A1606">
        <v>403.25099999999998</v>
      </c>
      <c r="B1606">
        <v>589</v>
      </c>
      <c r="C1606" s="1">
        <v>402.96499999999997</v>
      </c>
      <c r="D1606" s="1">
        <v>560</v>
      </c>
    </row>
    <row r="1607" spans="1:4">
      <c r="A1607">
        <v>403.50099999999998</v>
      </c>
      <c r="B1607">
        <v>589</v>
      </c>
      <c r="C1607" s="1">
        <v>403.21499999999997</v>
      </c>
      <c r="D1607" s="1">
        <v>560</v>
      </c>
    </row>
    <row r="1608" spans="1:4">
      <c r="A1608">
        <v>403.75099999999998</v>
      </c>
      <c r="B1608">
        <v>590</v>
      </c>
      <c r="C1608" s="1">
        <v>403.46499999999997</v>
      </c>
      <c r="D1608" s="1">
        <v>561</v>
      </c>
    </row>
    <row r="1609" spans="1:4">
      <c r="A1609">
        <v>404.00099999999998</v>
      </c>
      <c r="B1609">
        <v>590</v>
      </c>
      <c r="C1609" s="1">
        <v>403.71499999999997</v>
      </c>
      <c r="D1609" s="1">
        <v>561</v>
      </c>
    </row>
    <row r="1610" spans="1:4">
      <c r="A1610">
        <v>404.25099999999998</v>
      </c>
      <c r="B1610">
        <v>590</v>
      </c>
      <c r="C1610" s="1">
        <v>403.96499999999997</v>
      </c>
      <c r="D1610" s="1">
        <v>561</v>
      </c>
    </row>
    <row r="1611" spans="1:4">
      <c r="A1611">
        <v>404.50099999999998</v>
      </c>
      <c r="B1611">
        <v>590</v>
      </c>
      <c r="C1611" s="1">
        <v>404.21499999999997</v>
      </c>
      <c r="D1611" s="1">
        <v>561</v>
      </c>
    </row>
    <row r="1612" spans="1:4">
      <c r="A1612">
        <v>404.75099999999998</v>
      </c>
      <c r="B1612">
        <v>591</v>
      </c>
      <c r="C1612" s="1">
        <v>404.46499999999997</v>
      </c>
      <c r="D1612" s="1">
        <v>562</v>
      </c>
    </row>
    <row r="1613" spans="1:4">
      <c r="A1613">
        <v>405.00099999999998</v>
      </c>
      <c r="B1613">
        <v>591</v>
      </c>
      <c r="C1613" s="1">
        <v>404.71499999999997</v>
      </c>
      <c r="D1613" s="1">
        <v>562</v>
      </c>
    </row>
    <row r="1614" spans="1:4">
      <c r="A1614">
        <v>405.25099999999998</v>
      </c>
      <c r="B1614">
        <v>592</v>
      </c>
      <c r="C1614" s="1">
        <v>404.96499999999997</v>
      </c>
      <c r="D1614" s="1">
        <v>563</v>
      </c>
    </row>
    <row r="1615" spans="1:4">
      <c r="A1615">
        <v>405.50099999999998</v>
      </c>
      <c r="B1615">
        <v>592</v>
      </c>
      <c r="C1615" s="1">
        <v>405.21499999999997</v>
      </c>
      <c r="D1615" s="1">
        <v>563</v>
      </c>
    </row>
    <row r="1616" spans="1:4">
      <c r="A1616">
        <v>405.75099999999998</v>
      </c>
      <c r="B1616">
        <v>592</v>
      </c>
      <c r="C1616" s="1">
        <v>405.46499999999997</v>
      </c>
      <c r="D1616" s="1">
        <v>563</v>
      </c>
    </row>
    <row r="1617" spans="1:4">
      <c r="A1617">
        <v>406.00099999999998</v>
      </c>
      <c r="B1617">
        <v>592</v>
      </c>
      <c r="C1617" s="1">
        <v>405.71499999999997</v>
      </c>
      <c r="D1617" s="1">
        <v>563</v>
      </c>
    </row>
    <row r="1618" spans="1:4">
      <c r="A1618">
        <v>406.25099999999998</v>
      </c>
      <c r="B1618">
        <v>593</v>
      </c>
      <c r="C1618" s="1">
        <v>405.96499999999997</v>
      </c>
      <c r="D1618" s="1">
        <v>564</v>
      </c>
    </row>
    <row r="1619" spans="1:4">
      <c r="A1619">
        <v>406.50099999999998</v>
      </c>
      <c r="B1619">
        <v>593</v>
      </c>
      <c r="C1619" s="1">
        <v>406.214</v>
      </c>
      <c r="D1619" s="1">
        <v>564</v>
      </c>
    </row>
    <row r="1620" spans="1:4">
      <c r="A1620">
        <v>406.75099999999998</v>
      </c>
      <c r="B1620">
        <v>593</v>
      </c>
      <c r="C1620" s="1">
        <v>406.464</v>
      </c>
      <c r="D1620" s="1">
        <v>564</v>
      </c>
    </row>
    <row r="1621" spans="1:4">
      <c r="A1621">
        <v>407.00099999999998</v>
      </c>
      <c r="B1621">
        <v>593</v>
      </c>
      <c r="C1621" s="1">
        <v>406.714</v>
      </c>
      <c r="D1621" s="1">
        <v>564</v>
      </c>
    </row>
    <row r="1622" spans="1:4">
      <c r="A1622">
        <v>407.25099999999998</v>
      </c>
      <c r="B1622">
        <v>594</v>
      </c>
      <c r="C1622" s="1">
        <v>406.964</v>
      </c>
      <c r="D1622" s="1">
        <v>565</v>
      </c>
    </row>
    <row r="1623" spans="1:4">
      <c r="A1623">
        <v>407.50099999999998</v>
      </c>
      <c r="B1623">
        <v>594</v>
      </c>
      <c r="C1623" s="1">
        <v>407.214</v>
      </c>
      <c r="D1623" s="1">
        <v>565</v>
      </c>
    </row>
    <row r="1624" spans="1:4">
      <c r="A1624">
        <v>407.75099999999998</v>
      </c>
      <c r="B1624">
        <v>595</v>
      </c>
      <c r="C1624" s="1">
        <v>407.464</v>
      </c>
      <c r="D1624" s="1">
        <v>566</v>
      </c>
    </row>
    <row r="1625" spans="1:4">
      <c r="A1625">
        <v>408.00099999999998</v>
      </c>
      <c r="B1625">
        <v>595</v>
      </c>
      <c r="C1625" s="1">
        <v>407.714</v>
      </c>
      <c r="D1625" s="1">
        <v>566</v>
      </c>
    </row>
    <row r="1626" spans="1:4">
      <c r="A1626">
        <v>408.25099999999998</v>
      </c>
      <c r="B1626">
        <v>595</v>
      </c>
      <c r="C1626" s="1">
        <v>407.964</v>
      </c>
      <c r="D1626" s="1">
        <v>566</v>
      </c>
    </row>
    <row r="1627" spans="1:4">
      <c r="A1627">
        <v>408.50099999999998</v>
      </c>
      <c r="B1627">
        <v>595</v>
      </c>
      <c r="C1627" s="1">
        <v>408.214</v>
      </c>
      <c r="D1627" s="1">
        <v>566</v>
      </c>
    </row>
    <row r="1628" spans="1:4">
      <c r="A1628">
        <v>408.75099999999998</v>
      </c>
      <c r="B1628">
        <v>596</v>
      </c>
      <c r="C1628" s="1">
        <v>408.464</v>
      </c>
      <c r="D1628" s="1">
        <v>567</v>
      </c>
    </row>
    <row r="1629" spans="1:4">
      <c r="A1629">
        <v>409.00099999999998</v>
      </c>
      <c r="B1629">
        <v>596</v>
      </c>
      <c r="C1629" s="1">
        <v>408.714</v>
      </c>
      <c r="D1629" s="1">
        <v>567</v>
      </c>
    </row>
    <row r="1630" spans="1:4">
      <c r="A1630">
        <v>409.25099999999998</v>
      </c>
      <c r="B1630">
        <v>596</v>
      </c>
      <c r="C1630" s="1">
        <v>408.964</v>
      </c>
      <c r="D1630" s="1">
        <v>567</v>
      </c>
    </row>
    <row r="1631" spans="1:4">
      <c r="A1631">
        <v>409.50099999999998</v>
      </c>
      <c r="B1631">
        <v>596</v>
      </c>
      <c r="C1631" s="1">
        <v>409.214</v>
      </c>
      <c r="D1631" s="1">
        <v>567</v>
      </c>
    </row>
    <row r="1632" spans="1:4">
      <c r="A1632">
        <v>409.75099999999998</v>
      </c>
      <c r="B1632">
        <v>597</v>
      </c>
      <c r="C1632" s="1">
        <v>409.464</v>
      </c>
      <c r="D1632" s="1">
        <v>568</v>
      </c>
    </row>
    <row r="1633" spans="1:4">
      <c r="A1633">
        <v>410.00099999999998</v>
      </c>
      <c r="B1633">
        <v>597</v>
      </c>
      <c r="C1633" s="1">
        <v>409.714</v>
      </c>
      <c r="D1633" s="1">
        <v>568</v>
      </c>
    </row>
    <row r="1634" spans="1:4">
      <c r="A1634">
        <v>410.25099999999998</v>
      </c>
      <c r="B1634">
        <v>598</v>
      </c>
      <c r="C1634" s="1">
        <v>409.964</v>
      </c>
      <c r="D1634" s="1">
        <v>569</v>
      </c>
    </row>
    <row r="1635" spans="1:4">
      <c r="A1635">
        <v>410.50099999999998</v>
      </c>
      <c r="B1635">
        <v>598</v>
      </c>
      <c r="C1635" s="1">
        <v>410.214</v>
      </c>
      <c r="D1635" s="1">
        <v>569</v>
      </c>
    </row>
    <row r="1636" spans="1:4">
      <c r="A1636">
        <v>410.75099999999998</v>
      </c>
      <c r="B1636">
        <v>598</v>
      </c>
      <c r="C1636" s="1">
        <v>410.464</v>
      </c>
      <c r="D1636" s="1">
        <v>569</v>
      </c>
    </row>
    <row r="1637" spans="1:4">
      <c r="A1637">
        <v>411.00099999999998</v>
      </c>
      <c r="B1637">
        <v>598</v>
      </c>
      <c r="C1637" s="1">
        <v>410.714</v>
      </c>
      <c r="D1637" s="1">
        <v>569</v>
      </c>
    </row>
    <row r="1638" spans="1:4">
      <c r="A1638">
        <v>411.25099999999998</v>
      </c>
      <c r="B1638">
        <v>599</v>
      </c>
      <c r="C1638" s="1">
        <v>410.964</v>
      </c>
      <c r="D1638" s="1">
        <v>570</v>
      </c>
    </row>
    <row r="1639" spans="1:4">
      <c r="A1639">
        <v>411.50099999999998</v>
      </c>
      <c r="B1639">
        <v>599</v>
      </c>
      <c r="C1639" s="1">
        <v>411.214</v>
      </c>
      <c r="D1639" s="1">
        <v>570</v>
      </c>
    </row>
    <row r="1640" spans="1:4">
      <c r="A1640">
        <v>411.75099999999998</v>
      </c>
      <c r="B1640">
        <v>599</v>
      </c>
      <c r="C1640" s="1">
        <v>411.464</v>
      </c>
      <c r="D1640" s="1">
        <v>570</v>
      </c>
    </row>
    <row r="1641" spans="1:4">
      <c r="A1641">
        <v>412.00099999999998</v>
      </c>
      <c r="B1641">
        <v>599</v>
      </c>
      <c r="C1641" s="1">
        <v>411.714</v>
      </c>
      <c r="D1641" s="1">
        <v>570</v>
      </c>
    </row>
    <row r="1642" spans="1:4">
      <c r="A1642">
        <v>412.25099999999998</v>
      </c>
      <c r="B1642">
        <v>600</v>
      </c>
      <c r="C1642" s="1">
        <v>411.964</v>
      </c>
      <c r="D1642" s="1">
        <v>571</v>
      </c>
    </row>
    <row r="1643" spans="1:4">
      <c r="A1643">
        <v>412.50099999999998</v>
      </c>
      <c r="B1643">
        <v>600</v>
      </c>
      <c r="C1643" s="1">
        <v>412.214</v>
      </c>
      <c r="D1643" s="1">
        <v>571</v>
      </c>
    </row>
    <row r="1644" spans="1:4">
      <c r="A1644">
        <v>412.75099999999998</v>
      </c>
      <c r="B1644">
        <v>600</v>
      </c>
      <c r="C1644" s="1">
        <v>412.464</v>
      </c>
      <c r="D1644" s="1">
        <v>571</v>
      </c>
    </row>
    <row r="1645" spans="1:4">
      <c r="A1645">
        <v>413.00099999999998</v>
      </c>
      <c r="B1645">
        <v>600</v>
      </c>
      <c r="C1645" s="1">
        <v>412.714</v>
      </c>
      <c r="D1645" s="1">
        <v>571</v>
      </c>
    </row>
    <row r="1646" spans="1:4">
      <c r="A1646">
        <v>413.25099999999998</v>
      </c>
      <c r="B1646">
        <v>601</v>
      </c>
      <c r="C1646" s="1">
        <v>412.964</v>
      </c>
      <c r="D1646" s="1">
        <v>572</v>
      </c>
    </row>
    <row r="1647" spans="1:4">
      <c r="A1647">
        <v>413.50099999999998</v>
      </c>
      <c r="B1647">
        <v>601</v>
      </c>
      <c r="C1647" s="1">
        <v>413.214</v>
      </c>
      <c r="D1647" s="1">
        <v>572</v>
      </c>
    </row>
    <row r="1648" spans="1:4">
      <c r="A1648">
        <v>413.75099999999998</v>
      </c>
      <c r="B1648">
        <v>602</v>
      </c>
      <c r="C1648" s="1">
        <v>413.464</v>
      </c>
      <c r="D1648" s="1">
        <v>573</v>
      </c>
    </row>
    <row r="1649" spans="1:4">
      <c r="A1649">
        <v>414.00099999999998</v>
      </c>
      <c r="B1649">
        <v>602</v>
      </c>
      <c r="C1649" s="1">
        <v>413.714</v>
      </c>
      <c r="D1649" s="1">
        <v>573</v>
      </c>
    </row>
    <row r="1650" spans="1:4">
      <c r="A1650">
        <v>414.25099999999998</v>
      </c>
      <c r="B1650">
        <v>602</v>
      </c>
      <c r="C1650" s="1">
        <v>413.964</v>
      </c>
      <c r="D1650" s="1">
        <v>573</v>
      </c>
    </row>
    <row r="1651" spans="1:4">
      <c r="A1651">
        <v>414.50099999999998</v>
      </c>
      <c r="B1651">
        <v>602</v>
      </c>
      <c r="C1651" s="1">
        <v>414.214</v>
      </c>
      <c r="D1651" s="1">
        <v>573</v>
      </c>
    </row>
    <row r="1652" spans="1:4">
      <c r="A1652">
        <v>414.75099999999998</v>
      </c>
      <c r="B1652">
        <v>603</v>
      </c>
      <c r="C1652" s="1">
        <v>414.464</v>
      </c>
      <c r="D1652" s="1">
        <v>574</v>
      </c>
    </row>
    <row r="1653" spans="1:4">
      <c r="A1653">
        <v>415.00099999999998</v>
      </c>
      <c r="B1653">
        <v>603</v>
      </c>
      <c r="C1653" s="1">
        <v>414.714</v>
      </c>
      <c r="D1653" s="1">
        <v>574</v>
      </c>
    </row>
    <row r="1654" spans="1:4">
      <c r="A1654">
        <v>415.25099999999998</v>
      </c>
      <c r="B1654">
        <v>603</v>
      </c>
      <c r="C1654" s="1">
        <v>414.964</v>
      </c>
      <c r="D1654" s="1">
        <v>574</v>
      </c>
    </row>
    <row r="1655" spans="1:4">
      <c r="A1655">
        <v>415.50099999999998</v>
      </c>
      <c r="B1655">
        <v>603</v>
      </c>
      <c r="C1655" s="1">
        <v>415.214</v>
      </c>
      <c r="D1655" s="1">
        <v>574</v>
      </c>
    </row>
    <row r="1656" spans="1:4">
      <c r="A1656">
        <v>415.75099999999998</v>
      </c>
      <c r="B1656">
        <v>604</v>
      </c>
      <c r="C1656" s="1">
        <v>415.464</v>
      </c>
      <c r="D1656" s="1">
        <v>575</v>
      </c>
    </row>
    <row r="1657" spans="1:4">
      <c r="A1657">
        <v>416.00099999999998</v>
      </c>
      <c r="B1657">
        <v>604</v>
      </c>
      <c r="C1657" s="1">
        <v>415.714</v>
      </c>
      <c r="D1657" s="1">
        <v>575</v>
      </c>
    </row>
    <row r="1658" spans="1:4">
      <c r="A1658">
        <v>416.25099999999998</v>
      </c>
      <c r="B1658">
        <v>604</v>
      </c>
      <c r="C1658" s="1">
        <v>415.964</v>
      </c>
      <c r="D1658" s="1">
        <v>576</v>
      </c>
    </row>
    <row r="1659" spans="1:4">
      <c r="A1659">
        <v>416.50099999999998</v>
      </c>
      <c r="B1659">
        <v>604</v>
      </c>
      <c r="C1659" s="1">
        <v>416.214</v>
      </c>
      <c r="D1659" s="1">
        <v>576</v>
      </c>
    </row>
    <row r="1660" spans="1:4">
      <c r="A1660">
        <v>416.75099999999998</v>
      </c>
      <c r="B1660">
        <v>605</v>
      </c>
      <c r="C1660" s="1">
        <v>416.464</v>
      </c>
      <c r="D1660" s="1">
        <v>576</v>
      </c>
    </row>
    <row r="1661" spans="1:4">
      <c r="A1661">
        <v>417.00099999999998</v>
      </c>
      <c r="B1661">
        <v>605</v>
      </c>
      <c r="C1661" s="1">
        <v>416.714</v>
      </c>
      <c r="D1661" s="1">
        <v>576</v>
      </c>
    </row>
    <row r="1662" spans="1:4">
      <c r="A1662">
        <v>417.25099999999998</v>
      </c>
      <c r="B1662">
        <v>606</v>
      </c>
      <c r="C1662" s="1">
        <v>416.964</v>
      </c>
      <c r="D1662" s="1">
        <v>577</v>
      </c>
    </row>
    <row r="1663" spans="1:4">
      <c r="A1663">
        <v>417.50099999999998</v>
      </c>
      <c r="B1663">
        <v>606</v>
      </c>
      <c r="C1663" s="1">
        <v>417.214</v>
      </c>
      <c r="D1663" s="1">
        <v>577</v>
      </c>
    </row>
    <row r="1664" spans="1:4">
      <c r="A1664">
        <v>417.75099999999998</v>
      </c>
      <c r="B1664">
        <v>606</v>
      </c>
      <c r="C1664" s="1">
        <v>417.464</v>
      </c>
      <c r="D1664" s="1">
        <v>577</v>
      </c>
    </row>
    <row r="1665" spans="1:4">
      <c r="A1665">
        <v>418.00099999999998</v>
      </c>
      <c r="B1665">
        <v>606</v>
      </c>
      <c r="C1665" s="1">
        <v>417.714</v>
      </c>
      <c r="D1665" s="1">
        <v>577</v>
      </c>
    </row>
    <row r="1666" spans="1:4">
      <c r="A1666">
        <v>418.25099999999998</v>
      </c>
      <c r="B1666">
        <v>607</v>
      </c>
      <c r="C1666" s="1">
        <v>417.964</v>
      </c>
      <c r="D1666" s="1">
        <v>578</v>
      </c>
    </row>
    <row r="1667" spans="1:4">
      <c r="A1667">
        <v>418.50099999999998</v>
      </c>
      <c r="B1667">
        <v>607</v>
      </c>
      <c r="C1667" s="1">
        <v>418.214</v>
      </c>
      <c r="D1667" s="1">
        <v>578</v>
      </c>
    </row>
    <row r="1668" spans="1:4">
      <c r="A1668">
        <v>418.75099999999998</v>
      </c>
      <c r="B1668">
        <v>607</v>
      </c>
      <c r="C1668" s="1">
        <v>418.464</v>
      </c>
      <c r="D1668" s="1">
        <v>578</v>
      </c>
    </row>
    <row r="1669" spans="1:4">
      <c r="A1669">
        <v>419</v>
      </c>
      <c r="B1669">
        <v>607</v>
      </c>
      <c r="C1669" s="1">
        <v>418.714</v>
      </c>
      <c r="D1669" s="1">
        <v>579</v>
      </c>
    </row>
    <row r="1670" spans="1:4">
      <c r="A1670">
        <v>419.25</v>
      </c>
      <c r="B1670">
        <v>608</v>
      </c>
      <c r="C1670" s="1">
        <v>418.964</v>
      </c>
      <c r="D1670" s="1">
        <v>579</v>
      </c>
    </row>
    <row r="1671" spans="1:4">
      <c r="A1671">
        <v>419.5</v>
      </c>
      <c r="B1671">
        <v>608</v>
      </c>
      <c r="C1671" s="1">
        <v>419.214</v>
      </c>
      <c r="D1671" s="1">
        <v>580</v>
      </c>
    </row>
    <row r="1672" spans="1:4">
      <c r="A1672">
        <v>419.75</v>
      </c>
      <c r="B1672">
        <v>608</v>
      </c>
      <c r="C1672" s="1">
        <v>419.464</v>
      </c>
      <c r="D1672" s="1">
        <v>580</v>
      </c>
    </row>
    <row r="1673" spans="1:4">
      <c r="A1673">
        <v>420</v>
      </c>
      <c r="B1673">
        <v>608</v>
      </c>
      <c r="C1673" s="1">
        <v>419.714</v>
      </c>
      <c r="D1673" s="1">
        <v>580</v>
      </c>
    </row>
    <row r="1674" spans="1:4">
      <c r="A1674">
        <v>420.25</v>
      </c>
      <c r="B1674">
        <v>609</v>
      </c>
      <c r="C1674" s="1">
        <v>419.964</v>
      </c>
      <c r="D1674" s="1">
        <v>580</v>
      </c>
    </row>
    <row r="1675" spans="1:4">
      <c r="A1675">
        <v>420.5</v>
      </c>
      <c r="B1675">
        <v>609</v>
      </c>
      <c r="C1675" s="1">
        <v>420.214</v>
      </c>
      <c r="D1675" s="1">
        <v>581</v>
      </c>
    </row>
    <row r="1676" spans="1:4">
      <c r="A1676">
        <v>420.75</v>
      </c>
      <c r="B1676">
        <v>610</v>
      </c>
      <c r="C1676" s="1">
        <v>420.464</v>
      </c>
      <c r="D1676" s="1">
        <v>581</v>
      </c>
    </row>
    <row r="1677" spans="1:4">
      <c r="A1677">
        <v>421</v>
      </c>
      <c r="B1677">
        <v>610</v>
      </c>
      <c r="C1677" s="1">
        <v>420.714</v>
      </c>
      <c r="D1677" s="1">
        <v>581</v>
      </c>
    </row>
    <row r="1678" spans="1:4">
      <c r="A1678">
        <v>421.25</v>
      </c>
      <c r="B1678">
        <v>610</v>
      </c>
      <c r="C1678" s="1">
        <v>420.964</v>
      </c>
      <c r="D1678" s="1">
        <v>581</v>
      </c>
    </row>
    <row r="1679" spans="1:4">
      <c r="A1679">
        <v>421.5</v>
      </c>
      <c r="B1679">
        <v>610</v>
      </c>
      <c r="C1679" s="1">
        <v>421.214</v>
      </c>
      <c r="D1679" s="1">
        <v>582</v>
      </c>
    </row>
    <row r="1680" spans="1:4">
      <c r="A1680">
        <v>421.75</v>
      </c>
      <c r="B1680">
        <v>611</v>
      </c>
      <c r="C1680" s="1">
        <v>421.464</v>
      </c>
      <c r="D1680" s="1">
        <v>582</v>
      </c>
    </row>
    <row r="1681" spans="1:4">
      <c r="A1681">
        <v>422</v>
      </c>
      <c r="B1681">
        <v>611</v>
      </c>
      <c r="C1681" s="1">
        <v>421.714</v>
      </c>
      <c r="D1681" s="1">
        <v>582</v>
      </c>
    </row>
    <row r="1682" spans="1:4">
      <c r="A1682">
        <v>422.25</v>
      </c>
      <c r="B1682">
        <v>611</v>
      </c>
      <c r="C1682" s="1">
        <v>421.964</v>
      </c>
      <c r="D1682" s="1">
        <v>582</v>
      </c>
    </row>
    <row r="1683" spans="1:4">
      <c r="A1683">
        <v>422.5</v>
      </c>
      <c r="B1683">
        <v>611</v>
      </c>
      <c r="C1683" s="1">
        <v>422.214</v>
      </c>
      <c r="D1683" s="1">
        <v>583</v>
      </c>
    </row>
    <row r="1684" spans="1:4">
      <c r="A1684">
        <v>422.75</v>
      </c>
      <c r="B1684">
        <v>612</v>
      </c>
      <c r="C1684" s="1">
        <v>422.464</v>
      </c>
      <c r="D1684" s="1">
        <v>583</v>
      </c>
    </row>
    <row r="1685" spans="1:4">
      <c r="A1685">
        <v>423</v>
      </c>
      <c r="B1685">
        <v>612</v>
      </c>
      <c r="C1685" s="1">
        <v>422.714</v>
      </c>
      <c r="D1685" s="1">
        <v>584</v>
      </c>
    </row>
    <row r="1686" spans="1:4">
      <c r="A1686">
        <v>423.25</v>
      </c>
      <c r="B1686">
        <v>613</v>
      </c>
      <c r="C1686" s="1">
        <v>422.964</v>
      </c>
      <c r="D1686" s="1">
        <v>584</v>
      </c>
    </row>
    <row r="1687" spans="1:4">
      <c r="A1687">
        <v>423.5</v>
      </c>
      <c r="B1687">
        <v>613</v>
      </c>
      <c r="C1687" s="1">
        <v>423.214</v>
      </c>
      <c r="D1687" s="1">
        <v>584</v>
      </c>
    </row>
    <row r="1688" spans="1:4">
      <c r="A1688">
        <v>423.75</v>
      </c>
      <c r="B1688">
        <v>613</v>
      </c>
      <c r="C1688" s="1">
        <v>423.464</v>
      </c>
      <c r="D1688" s="1">
        <v>584</v>
      </c>
    </row>
    <row r="1689" spans="1:4">
      <c r="A1689">
        <v>424</v>
      </c>
      <c r="B1689">
        <v>613</v>
      </c>
      <c r="C1689" s="1">
        <v>423.71300000000002</v>
      </c>
      <c r="D1689" s="1">
        <v>585</v>
      </c>
    </row>
    <row r="1690" spans="1:4">
      <c r="A1690">
        <v>424.25</v>
      </c>
      <c r="B1690">
        <v>614</v>
      </c>
      <c r="C1690" s="1">
        <v>423.96300000000002</v>
      </c>
      <c r="D1690" s="1">
        <v>585</v>
      </c>
    </row>
    <row r="1691" spans="1:4">
      <c r="A1691">
        <v>424.5</v>
      </c>
      <c r="B1691">
        <v>614</v>
      </c>
      <c r="C1691" s="1">
        <v>424.21300000000002</v>
      </c>
      <c r="D1691" s="1">
        <v>585</v>
      </c>
    </row>
    <row r="1692" spans="1:4">
      <c r="A1692">
        <v>424.75</v>
      </c>
      <c r="B1692">
        <v>614</v>
      </c>
      <c r="C1692" s="1">
        <v>424.46300000000002</v>
      </c>
      <c r="D1692" s="1">
        <v>585</v>
      </c>
    </row>
    <row r="1693" spans="1:4">
      <c r="A1693">
        <v>425</v>
      </c>
      <c r="B1693">
        <v>614</v>
      </c>
      <c r="C1693" s="1">
        <v>424.71300000000002</v>
      </c>
      <c r="D1693" s="1">
        <v>586</v>
      </c>
    </row>
    <row r="1694" spans="1:4">
      <c r="A1694">
        <v>425.25</v>
      </c>
      <c r="B1694">
        <v>615</v>
      </c>
      <c r="C1694" s="1">
        <v>424.96300000000002</v>
      </c>
      <c r="D1694" s="1">
        <v>586</v>
      </c>
    </row>
    <row r="1695" spans="1:4">
      <c r="A1695">
        <v>425.5</v>
      </c>
      <c r="B1695">
        <v>615</v>
      </c>
      <c r="C1695" s="1">
        <v>425.21300000000002</v>
      </c>
      <c r="D1695" s="1">
        <v>586</v>
      </c>
    </row>
    <row r="1696" spans="1:4">
      <c r="A1696">
        <v>425.75</v>
      </c>
      <c r="B1696">
        <v>615</v>
      </c>
      <c r="C1696" s="1">
        <v>425.46300000000002</v>
      </c>
      <c r="D1696" s="1">
        <v>586</v>
      </c>
    </row>
    <row r="1697" spans="1:4">
      <c r="A1697">
        <v>426</v>
      </c>
      <c r="B1697">
        <v>615</v>
      </c>
      <c r="C1697" s="1">
        <v>425.71300000000002</v>
      </c>
      <c r="D1697" s="1">
        <v>587</v>
      </c>
    </row>
    <row r="1698" spans="1:4">
      <c r="A1698">
        <v>426.25</v>
      </c>
      <c r="B1698">
        <v>616</v>
      </c>
      <c r="C1698" s="1">
        <v>425.96300000000002</v>
      </c>
      <c r="D1698" s="1">
        <v>587</v>
      </c>
    </row>
    <row r="1699" spans="1:4">
      <c r="A1699">
        <v>426.5</v>
      </c>
      <c r="B1699">
        <v>616</v>
      </c>
      <c r="C1699" s="1">
        <v>426.21300000000002</v>
      </c>
      <c r="D1699" s="1">
        <v>588</v>
      </c>
    </row>
    <row r="1700" spans="1:4">
      <c r="A1700">
        <v>426.75</v>
      </c>
      <c r="B1700">
        <v>617</v>
      </c>
      <c r="C1700" s="1">
        <v>426.46300000000002</v>
      </c>
      <c r="D1700" s="1">
        <v>588</v>
      </c>
    </row>
    <row r="1701" spans="1:4">
      <c r="A1701">
        <v>427</v>
      </c>
      <c r="B1701">
        <v>617</v>
      </c>
      <c r="C1701" s="1">
        <v>426.71300000000002</v>
      </c>
      <c r="D1701" s="1">
        <v>588</v>
      </c>
    </row>
    <row r="1702" spans="1:4">
      <c r="A1702">
        <v>427.25</v>
      </c>
      <c r="B1702">
        <v>617</v>
      </c>
      <c r="C1702" s="1">
        <v>426.96300000000002</v>
      </c>
      <c r="D1702" s="1">
        <v>588</v>
      </c>
    </row>
    <row r="1703" spans="1:4">
      <c r="A1703">
        <v>427.5</v>
      </c>
      <c r="B1703">
        <v>618</v>
      </c>
      <c r="C1703" s="1">
        <v>427.21300000000002</v>
      </c>
      <c r="D1703" s="1">
        <v>589</v>
      </c>
    </row>
    <row r="1704" spans="1:4">
      <c r="A1704">
        <v>427.75</v>
      </c>
      <c r="B1704">
        <v>618</v>
      </c>
      <c r="C1704" s="1">
        <v>427.46300000000002</v>
      </c>
      <c r="D1704" s="1">
        <v>589</v>
      </c>
    </row>
    <row r="1705" spans="1:4">
      <c r="A1705">
        <v>428</v>
      </c>
      <c r="B1705">
        <v>618</v>
      </c>
      <c r="C1705" s="1">
        <v>427.71300000000002</v>
      </c>
      <c r="D1705" s="1">
        <v>589</v>
      </c>
    </row>
    <row r="1706" spans="1:4">
      <c r="A1706">
        <v>428.25</v>
      </c>
      <c r="B1706">
        <v>618</v>
      </c>
      <c r="C1706" s="1">
        <v>427.96300000000002</v>
      </c>
      <c r="D1706" s="1">
        <v>589</v>
      </c>
    </row>
    <row r="1707" spans="1:4">
      <c r="A1707">
        <v>428.5</v>
      </c>
      <c r="B1707">
        <v>619</v>
      </c>
      <c r="C1707" s="1">
        <v>428.21300000000002</v>
      </c>
      <c r="D1707" s="1">
        <v>590</v>
      </c>
    </row>
    <row r="1708" spans="1:4">
      <c r="A1708">
        <v>428.75</v>
      </c>
      <c r="B1708">
        <v>619</v>
      </c>
      <c r="C1708" s="1">
        <v>428.46300000000002</v>
      </c>
      <c r="D1708" s="1">
        <v>590</v>
      </c>
    </row>
    <row r="1709" spans="1:4">
      <c r="A1709">
        <v>429</v>
      </c>
      <c r="B1709">
        <v>619</v>
      </c>
      <c r="C1709" s="1">
        <v>428.71300000000002</v>
      </c>
      <c r="D1709" s="1">
        <v>590</v>
      </c>
    </row>
    <row r="1710" spans="1:4">
      <c r="A1710">
        <v>429.25</v>
      </c>
      <c r="B1710">
        <v>619</v>
      </c>
      <c r="C1710" s="1">
        <v>428.96300000000002</v>
      </c>
      <c r="D1710" s="1">
        <v>590</v>
      </c>
    </row>
    <row r="1711" spans="1:4">
      <c r="A1711">
        <v>429.5</v>
      </c>
      <c r="B1711">
        <v>620</v>
      </c>
      <c r="C1711" s="1">
        <v>429.21300000000002</v>
      </c>
      <c r="D1711" s="1">
        <v>591</v>
      </c>
    </row>
    <row r="1712" spans="1:4">
      <c r="A1712">
        <v>429.75</v>
      </c>
      <c r="B1712">
        <v>620</v>
      </c>
      <c r="C1712" s="1">
        <v>429.46300000000002</v>
      </c>
      <c r="D1712" s="1">
        <v>591</v>
      </c>
    </row>
    <row r="1713" spans="1:4">
      <c r="A1713">
        <v>430</v>
      </c>
      <c r="B1713">
        <v>620</v>
      </c>
      <c r="C1713" s="1">
        <v>429.71300000000002</v>
      </c>
      <c r="D1713" s="1">
        <v>591</v>
      </c>
    </row>
    <row r="1714" spans="1:4">
      <c r="A1714">
        <v>430.25</v>
      </c>
      <c r="B1714">
        <v>620</v>
      </c>
      <c r="C1714" s="1">
        <v>429.96300000000002</v>
      </c>
      <c r="D1714" s="1">
        <v>591</v>
      </c>
    </row>
    <row r="1715" spans="1:4">
      <c r="A1715">
        <v>430.5</v>
      </c>
      <c r="B1715">
        <v>621</v>
      </c>
      <c r="C1715" s="1">
        <v>430.21300000000002</v>
      </c>
      <c r="D1715" s="1">
        <v>592</v>
      </c>
    </row>
    <row r="1716" spans="1:4">
      <c r="A1716">
        <v>430.75</v>
      </c>
      <c r="B1716">
        <v>621</v>
      </c>
      <c r="C1716" s="1">
        <v>430.46300000000002</v>
      </c>
      <c r="D1716" s="1">
        <v>592</v>
      </c>
    </row>
    <row r="1717" spans="1:4">
      <c r="A1717">
        <v>431</v>
      </c>
      <c r="B1717">
        <v>622</v>
      </c>
      <c r="C1717" s="1">
        <v>430.71300000000002</v>
      </c>
      <c r="D1717" s="1">
        <v>593</v>
      </c>
    </row>
    <row r="1718" spans="1:4">
      <c r="A1718">
        <v>431.25</v>
      </c>
      <c r="B1718">
        <v>622</v>
      </c>
      <c r="C1718" s="1">
        <v>430.96300000000002</v>
      </c>
      <c r="D1718" s="1">
        <v>593</v>
      </c>
    </row>
    <row r="1719" spans="1:4">
      <c r="A1719">
        <v>431.5</v>
      </c>
      <c r="B1719">
        <v>622</v>
      </c>
      <c r="C1719" s="1">
        <v>431.21300000000002</v>
      </c>
      <c r="D1719" s="1">
        <v>593</v>
      </c>
    </row>
    <row r="1720" spans="1:4">
      <c r="A1720">
        <v>431.75</v>
      </c>
      <c r="B1720">
        <v>622</v>
      </c>
      <c r="C1720" s="1">
        <v>431.46300000000002</v>
      </c>
      <c r="D1720" s="1">
        <v>593</v>
      </c>
    </row>
    <row r="1721" spans="1:4">
      <c r="A1721">
        <v>432</v>
      </c>
      <c r="B1721">
        <v>623</v>
      </c>
      <c r="C1721" s="1">
        <v>431.71300000000002</v>
      </c>
      <c r="D1721" s="1">
        <v>594</v>
      </c>
    </row>
    <row r="1722" spans="1:4">
      <c r="A1722">
        <v>432.25</v>
      </c>
      <c r="B1722">
        <v>623</v>
      </c>
      <c r="C1722" s="1">
        <v>431.96300000000002</v>
      </c>
      <c r="D1722" s="1">
        <v>594</v>
      </c>
    </row>
    <row r="1723" spans="1:4">
      <c r="A1723">
        <v>432.5</v>
      </c>
      <c r="B1723">
        <v>623</v>
      </c>
      <c r="C1723" s="1">
        <v>432.21300000000002</v>
      </c>
      <c r="D1723" s="1">
        <v>594</v>
      </c>
    </row>
    <row r="1724" spans="1:4">
      <c r="A1724">
        <v>432.75</v>
      </c>
      <c r="B1724">
        <v>623</v>
      </c>
      <c r="C1724" s="1">
        <v>432.46300000000002</v>
      </c>
      <c r="D1724" s="1">
        <v>594</v>
      </c>
    </row>
    <row r="1725" spans="1:4">
      <c r="A1725">
        <v>433</v>
      </c>
      <c r="B1725">
        <v>624</v>
      </c>
      <c r="C1725" s="1">
        <v>432.71300000000002</v>
      </c>
      <c r="D1725" s="1">
        <v>595</v>
      </c>
    </row>
    <row r="1726" spans="1:4">
      <c r="A1726">
        <v>433.25</v>
      </c>
      <c r="B1726">
        <v>624</v>
      </c>
      <c r="C1726" s="1">
        <v>432.96300000000002</v>
      </c>
      <c r="D1726" s="1">
        <v>595</v>
      </c>
    </row>
    <row r="1727" spans="1:4">
      <c r="A1727">
        <v>433.5</v>
      </c>
      <c r="B1727">
        <v>624</v>
      </c>
      <c r="C1727" s="1">
        <v>433.21300000000002</v>
      </c>
      <c r="D1727" s="1">
        <v>595</v>
      </c>
    </row>
    <row r="1728" spans="1:4">
      <c r="A1728">
        <v>433.75</v>
      </c>
      <c r="B1728">
        <v>624</v>
      </c>
      <c r="C1728" s="1">
        <v>433.46300000000002</v>
      </c>
      <c r="D1728" s="1">
        <v>595</v>
      </c>
    </row>
    <row r="1729" spans="1:4">
      <c r="A1729">
        <v>434</v>
      </c>
      <c r="B1729">
        <v>625</v>
      </c>
      <c r="C1729" s="1">
        <v>433.71300000000002</v>
      </c>
      <c r="D1729" s="1">
        <v>596</v>
      </c>
    </row>
    <row r="1730" spans="1:4">
      <c r="A1730">
        <v>434.25</v>
      </c>
      <c r="B1730">
        <v>625</v>
      </c>
      <c r="C1730" s="1">
        <v>433.96300000000002</v>
      </c>
      <c r="D1730" s="1">
        <v>596</v>
      </c>
    </row>
    <row r="1731" spans="1:4">
      <c r="A1731">
        <v>434.5</v>
      </c>
      <c r="B1731">
        <v>625</v>
      </c>
      <c r="C1731" s="1">
        <v>434.21300000000002</v>
      </c>
      <c r="D1731" s="1">
        <v>596</v>
      </c>
    </row>
    <row r="1732" spans="1:4">
      <c r="A1732">
        <v>434.75</v>
      </c>
      <c r="B1732">
        <v>625</v>
      </c>
      <c r="C1732" s="1">
        <v>434.46300000000002</v>
      </c>
      <c r="D1732" s="1">
        <v>596</v>
      </c>
    </row>
    <row r="1733" spans="1:4">
      <c r="A1733">
        <v>435</v>
      </c>
      <c r="B1733">
        <v>626</v>
      </c>
      <c r="C1733" s="1">
        <v>434.71300000000002</v>
      </c>
      <c r="D1733" s="1">
        <v>597</v>
      </c>
    </row>
    <row r="1734" spans="1:4">
      <c r="A1734">
        <v>435.25</v>
      </c>
      <c r="B1734">
        <v>626</v>
      </c>
      <c r="C1734" s="1">
        <v>434.96300000000002</v>
      </c>
      <c r="D1734" s="1">
        <v>597</v>
      </c>
    </row>
    <row r="1735" spans="1:4">
      <c r="A1735">
        <v>435.5</v>
      </c>
      <c r="B1735">
        <v>627</v>
      </c>
      <c r="C1735" s="1">
        <v>435.21300000000002</v>
      </c>
      <c r="D1735" s="1">
        <v>598</v>
      </c>
    </row>
    <row r="1736" spans="1:4">
      <c r="A1736">
        <v>435.75</v>
      </c>
      <c r="B1736">
        <v>627</v>
      </c>
      <c r="C1736" s="1">
        <v>435.46300000000002</v>
      </c>
      <c r="D1736" s="1">
        <v>598</v>
      </c>
    </row>
    <row r="1737" spans="1:4">
      <c r="A1737">
        <v>436</v>
      </c>
      <c r="B1737">
        <v>627</v>
      </c>
      <c r="C1737" s="1">
        <v>435.71300000000002</v>
      </c>
      <c r="D1737" s="1">
        <v>598</v>
      </c>
    </row>
    <row r="1738" spans="1:4">
      <c r="A1738">
        <v>436.24900000000002</v>
      </c>
      <c r="B1738">
        <v>627</v>
      </c>
      <c r="C1738" s="1">
        <v>435.96300000000002</v>
      </c>
      <c r="D1738" s="1">
        <v>598</v>
      </c>
    </row>
    <row r="1739" spans="1:4">
      <c r="A1739">
        <v>436.49900000000002</v>
      </c>
      <c r="B1739">
        <v>628</v>
      </c>
      <c r="C1739" s="1">
        <v>436.21300000000002</v>
      </c>
      <c r="D1739" s="1">
        <v>599</v>
      </c>
    </row>
    <row r="1740" spans="1:4">
      <c r="A1740">
        <v>436.74900000000002</v>
      </c>
      <c r="B1740">
        <v>628</v>
      </c>
      <c r="C1740" s="1">
        <v>436.46300000000002</v>
      </c>
      <c r="D1740" s="1">
        <v>599</v>
      </c>
    </row>
    <row r="1741" spans="1:4">
      <c r="A1741">
        <v>436.99900000000002</v>
      </c>
      <c r="B1741">
        <v>628</v>
      </c>
      <c r="C1741" s="1">
        <v>436.71300000000002</v>
      </c>
      <c r="D1741" s="1">
        <v>599</v>
      </c>
    </row>
    <row r="1742" spans="1:4">
      <c r="A1742">
        <v>437.24900000000002</v>
      </c>
      <c r="B1742">
        <v>628</v>
      </c>
      <c r="C1742" s="1">
        <v>436.96300000000002</v>
      </c>
      <c r="D1742" s="1">
        <v>599</v>
      </c>
    </row>
    <row r="1743" spans="1:4">
      <c r="A1743">
        <v>437.49900000000002</v>
      </c>
      <c r="B1743">
        <v>629</v>
      </c>
      <c r="C1743" s="1">
        <v>437.21300000000002</v>
      </c>
      <c r="D1743" s="1">
        <v>600</v>
      </c>
    </row>
    <row r="1744" spans="1:4">
      <c r="A1744">
        <v>437.74900000000002</v>
      </c>
      <c r="B1744">
        <v>629</v>
      </c>
      <c r="C1744" s="1">
        <v>437.46300000000002</v>
      </c>
      <c r="D1744" s="1">
        <v>600</v>
      </c>
    </row>
    <row r="1745" spans="1:4">
      <c r="A1745">
        <v>437.99900000000002</v>
      </c>
      <c r="B1745">
        <v>629</v>
      </c>
      <c r="C1745" s="1">
        <v>437.71300000000002</v>
      </c>
      <c r="D1745" s="1">
        <v>600</v>
      </c>
    </row>
    <row r="1746" spans="1:4">
      <c r="A1746">
        <v>438.24900000000002</v>
      </c>
      <c r="B1746">
        <v>629</v>
      </c>
      <c r="C1746" s="1">
        <v>437.96300000000002</v>
      </c>
      <c r="D1746" s="1">
        <v>600</v>
      </c>
    </row>
    <row r="1747" spans="1:4">
      <c r="A1747">
        <v>438.49900000000002</v>
      </c>
      <c r="B1747">
        <v>630</v>
      </c>
      <c r="C1747" s="1">
        <v>438.21300000000002</v>
      </c>
      <c r="D1747" s="1">
        <v>601</v>
      </c>
    </row>
    <row r="1748" spans="1:4">
      <c r="A1748">
        <v>438.74900000000002</v>
      </c>
      <c r="B1748">
        <v>630</v>
      </c>
      <c r="C1748" s="1">
        <v>438.46300000000002</v>
      </c>
      <c r="D1748" s="1">
        <v>601</v>
      </c>
    </row>
    <row r="1749" spans="1:4">
      <c r="A1749">
        <v>438.99900000000002</v>
      </c>
      <c r="B1749">
        <v>630</v>
      </c>
      <c r="C1749" s="1">
        <v>438.71300000000002</v>
      </c>
      <c r="D1749" s="1">
        <v>601</v>
      </c>
    </row>
    <row r="1750" spans="1:4">
      <c r="A1750">
        <v>439.24900000000002</v>
      </c>
      <c r="B1750">
        <v>630</v>
      </c>
      <c r="C1750" s="1">
        <v>438.96300000000002</v>
      </c>
      <c r="D1750" s="1">
        <v>601</v>
      </c>
    </row>
    <row r="1751" spans="1:4">
      <c r="A1751">
        <v>439.49900000000002</v>
      </c>
      <c r="B1751">
        <v>631</v>
      </c>
      <c r="C1751" s="1">
        <v>439.21300000000002</v>
      </c>
      <c r="D1751" s="1">
        <v>602</v>
      </c>
    </row>
    <row r="1752" spans="1:4">
      <c r="A1752">
        <v>439.74900000000002</v>
      </c>
      <c r="B1752">
        <v>631</v>
      </c>
      <c r="C1752" s="1">
        <v>439.46300000000002</v>
      </c>
      <c r="D1752" s="1">
        <v>602</v>
      </c>
    </row>
    <row r="1753" spans="1:4">
      <c r="A1753">
        <v>439.99900000000002</v>
      </c>
      <c r="B1753">
        <v>631</v>
      </c>
      <c r="C1753" s="1">
        <v>439.71300000000002</v>
      </c>
      <c r="D1753" s="1">
        <v>603</v>
      </c>
    </row>
    <row r="1754" spans="1:4">
      <c r="A1754">
        <v>440.24900000000002</v>
      </c>
      <c r="B1754">
        <v>631</v>
      </c>
      <c r="C1754" s="1">
        <v>439.96300000000002</v>
      </c>
      <c r="D1754" s="1">
        <v>603</v>
      </c>
    </row>
    <row r="1755" spans="1:4">
      <c r="A1755">
        <v>440.49900000000002</v>
      </c>
      <c r="B1755">
        <v>632</v>
      </c>
      <c r="C1755" s="1">
        <v>440.21300000000002</v>
      </c>
      <c r="D1755" s="1">
        <v>603</v>
      </c>
    </row>
    <row r="1756" spans="1:4">
      <c r="A1756">
        <v>440.74900000000002</v>
      </c>
      <c r="B1756">
        <v>632</v>
      </c>
      <c r="C1756" s="1">
        <v>440.46300000000002</v>
      </c>
      <c r="D1756" s="1">
        <v>603</v>
      </c>
    </row>
    <row r="1757" spans="1:4">
      <c r="A1757">
        <v>440.99900000000002</v>
      </c>
      <c r="B1757">
        <v>633</v>
      </c>
      <c r="C1757" s="1">
        <v>440.71300000000002</v>
      </c>
      <c r="D1757" s="1">
        <v>604</v>
      </c>
    </row>
    <row r="1758" spans="1:4">
      <c r="A1758">
        <v>441.24900000000002</v>
      </c>
      <c r="B1758">
        <v>633</v>
      </c>
      <c r="C1758" s="1">
        <v>440.96300000000002</v>
      </c>
      <c r="D1758" s="1">
        <v>604</v>
      </c>
    </row>
    <row r="1759" spans="1:4">
      <c r="A1759">
        <v>441.49900000000002</v>
      </c>
      <c r="B1759">
        <v>633</v>
      </c>
      <c r="C1759" s="1">
        <v>441.21199999999999</v>
      </c>
      <c r="D1759" s="1">
        <v>604</v>
      </c>
    </row>
    <row r="1760" spans="1:4">
      <c r="A1760">
        <v>441.74900000000002</v>
      </c>
      <c r="B1760">
        <v>633</v>
      </c>
      <c r="C1760" s="1">
        <v>441.46199999999999</v>
      </c>
      <c r="D1760" s="1">
        <v>604</v>
      </c>
    </row>
    <row r="1761" spans="1:4">
      <c r="A1761">
        <v>441.99900000000002</v>
      </c>
      <c r="B1761">
        <v>634</v>
      </c>
      <c r="C1761" s="1">
        <v>441.71199999999999</v>
      </c>
      <c r="D1761" s="1">
        <v>605</v>
      </c>
    </row>
    <row r="1762" spans="1:4">
      <c r="A1762">
        <v>442.24900000000002</v>
      </c>
      <c r="B1762">
        <v>634</v>
      </c>
      <c r="C1762" s="1">
        <v>441.96199999999999</v>
      </c>
      <c r="D1762" s="1">
        <v>605</v>
      </c>
    </row>
    <row r="1763" spans="1:4">
      <c r="A1763">
        <v>442.49900000000002</v>
      </c>
      <c r="B1763">
        <v>634</v>
      </c>
      <c r="C1763" s="1">
        <v>442.21199999999999</v>
      </c>
      <c r="D1763" s="1">
        <v>605</v>
      </c>
    </row>
    <row r="1764" spans="1:4">
      <c r="A1764">
        <v>442.74900000000002</v>
      </c>
      <c r="B1764">
        <v>634</v>
      </c>
      <c r="C1764" s="1">
        <v>442.46199999999999</v>
      </c>
      <c r="D1764" s="1">
        <v>605</v>
      </c>
    </row>
    <row r="1765" spans="1:4">
      <c r="A1765">
        <v>442.99900000000002</v>
      </c>
      <c r="B1765">
        <v>635</v>
      </c>
      <c r="C1765" s="1">
        <v>442.71199999999999</v>
      </c>
      <c r="D1765" s="1">
        <v>606</v>
      </c>
    </row>
    <row r="1766" spans="1:4">
      <c r="A1766">
        <v>443.24900000000002</v>
      </c>
      <c r="B1766">
        <v>635</v>
      </c>
      <c r="C1766" s="1">
        <v>442.96199999999999</v>
      </c>
      <c r="D1766" s="1">
        <v>606</v>
      </c>
    </row>
    <row r="1767" spans="1:4">
      <c r="A1767">
        <v>443.49900000000002</v>
      </c>
      <c r="B1767">
        <v>635</v>
      </c>
      <c r="C1767" s="1">
        <v>443.21199999999999</v>
      </c>
      <c r="D1767" s="1">
        <v>606</v>
      </c>
    </row>
    <row r="1768" spans="1:4">
      <c r="A1768">
        <v>443.74900000000002</v>
      </c>
      <c r="B1768">
        <v>635</v>
      </c>
      <c r="C1768" s="1">
        <v>443.46199999999999</v>
      </c>
      <c r="D1768" s="1">
        <v>606</v>
      </c>
    </row>
    <row r="1769" spans="1:4">
      <c r="A1769">
        <v>443.99900000000002</v>
      </c>
      <c r="B1769">
        <v>636</v>
      </c>
      <c r="C1769" s="1">
        <v>443.71199999999999</v>
      </c>
      <c r="D1769" s="1">
        <v>607</v>
      </c>
    </row>
    <row r="1770" spans="1:4">
      <c r="A1770">
        <v>444.24900000000002</v>
      </c>
      <c r="B1770">
        <v>636</v>
      </c>
      <c r="C1770" s="1">
        <v>443.96199999999999</v>
      </c>
      <c r="D1770" s="1">
        <v>607</v>
      </c>
    </row>
    <row r="1771" spans="1:4">
      <c r="A1771">
        <v>444.49900000000002</v>
      </c>
      <c r="B1771">
        <v>636</v>
      </c>
      <c r="C1771" s="1">
        <v>444.21199999999999</v>
      </c>
      <c r="D1771" s="1">
        <v>607</v>
      </c>
    </row>
    <row r="1772" spans="1:4">
      <c r="A1772">
        <v>444.74900000000002</v>
      </c>
      <c r="B1772">
        <v>636</v>
      </c>
      <c r="C1772" s="1">
        <v>444.46199999999999</v>
      </c>
      <c r="D1772" s="1">
        <v>607</v>
      </c>
    </row>
    <row r="1773" spans="1:4">
      <c r="A1773">
        <v>444.99900000000002</v>
      </c>
      <c r="B1773">
        <v>637</v>
      </c>
      <c r="C1773" s="1">
        <v>444.71199999999999</v>
      </c>
      <c r="D1773" s="1">
        <v>608</v>
      </c>
    </row>
    <row r="1774" spans="1:4">
      <c r="A1774">
        <v>445.24900000000002</v>
      </c>
      <c r="B1774">
        <v>637</v>
      </c>
      <c r="C1774" s="1">
        <v>444.96199999999999</v>
      </c>
      <c r="D1774" s="1">
        <v>609</v>
      </c>
    </row>
    <row r="1775" spans="1:4">
      <c r="A1775">
        <v>445.49900000000002</v>
      </c>
      <c r="B1775">
        <v>637</v>
      </c>
      <c r="C1775" s="1">
        <v>445.21199999999999</v>
      </c>
      <c r="D1775" s="1">
        <v>609</v>
      </c>
    </row>
    <row r="1776" spans="1:4">
      <c r="A1776">
        <v>445.74900000000002</v>
      </c>
      <c r="B1776">
        <v>637</v>
      </c>
      <c r="C1776" s="1">
        <v>445.46199999999999</v>
      </c>
      <c r="D1776" s="1">
        <v>609</v>
      </c>
    </row>
    <row r="1777" spans="1:4">
      <c r="A1777">
        <v>445.99900000000002</v>
      </c>
      <c r="B1777">
        <v>638</v>
      </c>
      <c r="C1777" s="1">
        <v>445.71199999999999</v>
      </c>
      <c r="D1777" s="1">
        <v>609</v>
      </c>
    </row>
    <row r="1778" spans="1:4">
      <c r="A1778">
        <v>446.24900000000002</v>
      </c>
      <c r="B1778">
        <v>638</v>
      </c>
      <c r="C1778" s="1">
        <v>445.96199999999999</v>
      </c>
      <c r="D1778" s="1">
        <v>610</v>
      </c>
    </row>
    <row r="1779" spans="1:4">
      <c r="A1779">
        <v>446.49900000000002</v>
      </c>
      <c r="B1779">
        <v>639</v>
      </c>
      <c r="C1779" s="1">
        <v>446.21199999999999</v>
      </c>
      <c r="D1779" s="1">
        <v>610</v>
      </c>
    </row>
    <row r="1780" spans="1:4">
      <c r="A1780">
        <v>446.74900000000002</v>
      </c>
      <c r="B1780">
        <v>639</v>
      </c>
      <c r="C1780" s="1">
        <v>446.46199999999999</v>
      </c>
      <c r="D1780" s="1">
        <v>610</v>
      </c>
    </row>
    <row r="1781" spans="1:4">
      <c r="A1781">
        <v>446.99900000000002</v>
      </c>
      <c r="B1781">
        <v>639</v>
      </c>
      <c r="C1781" s="1">
        <v>446.71199999999999</v>
      </c>
      <c r="D1781" s="1">
        <v>610</v>
      </c>
    </row>
    <row r="1782" spans="1:4">
      <c r="A1782">
        <v>447.24900000000002</v>
      </c>
      <c r="B1782">
        <v>639</v>
      </c>
      <c r="C1782" s="1">
        <v>446.96199999999999</v>
      </c>
      <c r="D1782" s="1">
        <v>611</v>
      </c>
    </row>
    <row r="1783" spans="1:4">
      <c r="A1783">
        <v>447.49900000000002</v>
      </c>
      <c r="B1783">
        <v>640</v>
      </c>
      <c r="C1783" s="1">
        <v>447.21199999999999</v>
      </c>
      <c r="D1783" s="1">
        <v>611</v>
      </c>
    </row>
    <row r="1784" spans="1:4">
      <c r="A1784">
        <v>447.74900000000002</v>
      </c>
      <c r="B1784">
        <v>640</v>
      </c>
      <c r="C1784" s="1">
        <v>447.46199999999999</v>
      </c>
      <c r="D1784" s="1">
        <v>611</v>
      </c>
    </row>
    <row r="1785" spans="1:4">
      <c r="A1785">
        <v>447.99900000000002</v>
      </c>
      <c r="B1785">
        <v>640</v>
      </c>
      <c r="C1785" s="1">
        <v>447.71199999999999</v>
      </c>
      <c r="D1785" s="1">
        <v>611</v>
      </c>
    </row>
    <row r="1786" spans="1:4">
      <c r="A1786">
        <v>448.24900000000002</v>
      </c>
      <c r="B1786">
        <v>640</v>
      </c>
      <c r="C1786" s="1">
        <v>447.96199999999999</v>
      </c>
      <c r="D1786" s="1">
        <v>612</v>
      </c>
    </row>
    <row r="1787" spans="1:4">
      <c r="A1787">
        <v>448.49900000000002</v>
      </c>
      <c r="B1787">
        <v>641</v>
      </c>
      <c r="C1787" s="1">
        <v>448.21199999999999</v>
      </c>
      <c r="D1787" s="1">
        <v>612</v>
      </c>
    </row>
    <row r="1788" spans="1:4">
      <c r="A1788">
        <v>448.74900000000002</v>
      </c>
      <c r="B1788">
        <v>641</v>
      </c>
      <c r="C1788" s="1">
        <v>448.46199999999999</v>
      </c>
      <c r="D1788" s="1">
        <v>612</v>
      </c>
    </row>
    <row r="1789" spans="1:4">
      <c r="A1789">
        <v>448.99900000000002</v>
      </c>
      <c r="B1789">
        <v>641</v>
      </c>
      <c r="C1789" s="1">
        <v>448.71199999999999</v>
      </c>
      <c r="D1789" s="1">
        <v>612</v>
      </c>
    </row>
    <row r="1790" spans="1:4">
      <c r="A1790">
        <v>449.24900000000002</v>
      </c>
      <c r="B1790">
        <v>641</v>
      </c>
      <c r="C1790" s="1">
        <v>448.96199999999999</v>
      </c>
      <c r="D1790" s="1">
        <v>613</v>
      </c>
    </row>
    <row r="1791" spans="1:4">
      <c r="A1791">
        <v>449.49900000000002</v>
      </c>
      <c r="B1791">
        <v>642</v>
      </c>
      <c r="C1791" s="1">
        <v>449.21199999999999</v>
      </c>
      <c r="D1791" s="1">
        <v>613</v>
      </c>
    </row>
    <row r="1792" spans="1:4">
      <c r="A1792">
        <v>449.74900000000002</v>
      </c>
      <c r="B1792">
        <v>642</v>
      </c>
      <c r="C1792" s="1">
        <v>449.46199999999999</v>
      </c>
      <c r="D1792" s="1">
        <v>614</v>
      </c>
    </row>
    <row r="1793" spans="1:4">
      <c r="A1793">
        <v>449.99900000000002</v>
      </c>
      <c r="B1793">
        <v>642</v>
      </c>
      <c r="C1793" s="1">
        <v>449.71199999999999</v>
      </c>
      <c r="D1793" s="1">
        <v>614</v>
      </c>
    </row>
    <row r="1794" spans="1:4">
      <c r="A1794">
        <v>450.24900000000002</v>
      </c>
      <c r="B1794">
        <v>642</v>
      </c>
      <c r="C1794" s="1">
        <v>449.96199999999999</v>
      </c>
      <c r="D1794" s="1">
        <v>614</v>
      </c>
    </row>
    <row r="1795" spans="1:4">
      <c r="A1795">
        <v>450.49900000000002</v>
      </c>
      <c r="B1795">
        <v>643</v>
      </c>
      <c r="C1795" s="1">
        <v>450.21199999999999</v>
      </c>
      <c r="D1795" s="1">
        <v>614</v>
      </c>
    </row>
    <row r="1796" spans="1:4">
      <c r="A1796">
        <v>450.74900000000002</v>
      </c>
      <c r="B1796">
        <v>643</v>
      </c>
      <c r="C1796" s="1">
        <v>450.46199999999999</v>
      </c>
      <c r="D1796" s="1">
        <v>615</v>
      </c>
    </row>
    <row r="1797" spans="1:4">
      <c r="A1797">
        <v>450.99900000000002</v>
      </c>
      <c r="B1797">
        <v>643</v>
      </c>
      <c r="C1797" s="1">
        <v>450.71199999999999</v>
      </c>
      <c r="D1797" s="1">
        <v>615</v>
      </c>
    </row>
    <row r="1798" spans="1:4">
      <c r="A1798">
        <v>451.24900000000002</v>
      </c>
      <c r="B1798">
        <v>643</v>
      </c>
      <c r="C1798" s="1">
        <v>450.96199999999999</v>
      </c>
      <c r="D1798" s="1">
        <v>615</v>
      </c>
    </row>
    <row r="1799" spans="1:4">
      <c r="A1799">
        <v>451.49900000000002</v>
      </c>
      <c r="B1799">
        <v>644</v>
      </c>
      <c r="C1799" s="1">
        <v>451.21199999999999</v>
      </c>
      <c r="D1799" s="1">
        <v>615</v>
      </c>
    </row>
    <row r="1800" spans="1:4">
      <c r="A1800">
        <v>451.74900000000002</v>
      </c>
      <c r="B1800">
        <v>644</v>
      </c>
      <c r="C1800" s="1">
        <v>451.46199999999999</v>
      </c>
      <c r="D1800" s="1">
        <v>616</v>
      </c>
    </row>
    <row r="1801" spans="1:4">
      <c r="A1801">
        <v>451.99900000000002</v>
      </c>
      <c r="B1801">
        <v>644</v>
      </c>
      <c r="C1801" s="1">
        <v>451.71199999999999</v>
      </c>
      <c r="D1801" s="1">
        <v>616</v>
      </c>
    </row>
    <row r="1802" spans="1:4">
      <c r="A1802">
        <v>452.24900000000002</v>
      </c>
      <c r="B1802">
        <v>644</v>
      </c>
      <c r="C1802" s="1">
        <v>451.96199999999999</v>
      </c>
      <c r="D1802" s="1">
        <v>616</v>
      </c>
    </row>
    <row r="1803" spans="1:4">
      <c r="A1803">
        <v>452.49900000000002</v>
      </c>
      <c r="B1803">
        <v>645</v>
      </c>
      <c r="C1803" s="1">
        <v>452.21199999999999</v>
      </c>
      <c r="D1803" s="1">
        <v>616</v>
      </c>
    </row>
    <row r="1804" spans="1:4">
      <c r="A1804">
        <v>452.74900000000002</v>
      </c>
      <c r="B1804">
        <v>645</v>
      </c>
      <c r="C1804" s="1">
        <v>452.46199999999999</v>
      </c>
      <c r="D1804" s="1">
        <v>617</v>
      </c>
    </row>
    <row r="1805" spans="1:4">
      <c r="A1805">
        <v>452.99900000000002</v>
      </c>
      <c r="B1805">
        <v>646</v>
      </c>
      <c r="C1805" s="1">
        <v>452.71199999999999</v>
      </c>
      <c r="D1805" s="1">
        <v>617</v>
      </c>
    </row>
    <row r="1806" spans="1:4">
      <c r="A1806">
        <v>453.24900000000002</v>
      </c>
      <c r="B1806">
        <v>646</v>
      </c>
      <c r="C1806" s="1">
        <v>452.96199999999999</v>
      </c>
      <c r="D1806" s="1">
        <v>617</v>
      </c>
    </row>
    <row r="1807" spans="1:4">
      <c r="A1807">
        <v>453.49900000000002</v>
      </c>
      <c r="B1807">
        <v>646</v>
      </c>
      <c r="C1807" s="1">
        <v>453.21199999999999</v>
      </c>
      <c r="D1807" s="1">
        <v>617</v>
      </c>
    </row>
    <row r="1808" spans="1:4">
      <c r="A1808">
        <v>453.74799999999999</v>
      </c>
      <c r="B1808">
        <v>647</v>
      </c>
      <c r="C1808" s="1">
        <v>453.46199999999999</v>
      </c>
      <c r="D1808" s="1">
        <v>618</v>
      </c>
    </row>
    <row r="1809" spans="1:4">
      <c r="A1809">
        <v>453.99799999999999</v>
      </c>
      <c r="B1809">
        <v>647</v>
      </c>
      <c r="C1809" s="1">
        <v>453.71199999999999</v>
      </c>
      <c r="D1809" s="1">
        <v>618</v>
      </c>
    </row>
    <row r="1810" spans="1:4">
      <c r="A1810">
        <v>454.24799999999999</v>
      </c>
      <c r="B1810">
        <v>647</v>
      </c>
      <c r="C1810" s="1">
        <v>453.96199999999999</v>
      </c>
      <c r="D1810" s="1">
        <v>618</v>
      </c>
    </row>
    <row r="1811" spans="1:4">
      <c r="A1811">
        <v>454.49799999999999</v>
      </c>
      <c r="B1811">
        <v>647</v>
      </c>
      <c r="C1811" s="1">
        <v>454.21199999999999</v>
      </c>
      <c r="D1811" s="1">
        <v>618</v>
      </c>
    </row>
    <row r="1812" spans="1:4">
      <c r="A1812">
        <v>454.74799999999999</v>
      </c>
      <c r="B1812">
        <v>648</v>
      </c>
      <c r="C1812" s="1">
        <v>454.46199999999999</v>
      </c>
      <c r="D1812" s="1">
        <v>619</v>
      </c>
    </row>
    <row r="1813" spans="1:4">
      <c r="A1813">
        <v>454.99799999999999</v>
      </c>
      <c r="B1813">
        <v>648</v>
      </c>
      <c r="C1813" s="1">
        <v>454.71199999999999</v>
      </c>
      <c r="D1813" s="1">
        <v>619</v>
      </c>
    </row>
    <row r="1814" spans="1:4">
      <c r="A1814">
        <v>455.24799999999999</v>
      </c>
      <c r="B1814">
        <v>648</v>
      </c>
      <c r="C1814" s="1">
        <v>454.96199999999999</v>
      </c>
      <c r="D1814" s="1">
        <v>619</v>
      </c>
    </row>
    <row r="1815" spans="1:4">
      <c r="A1815">
        <v>455.49799999999999</v>
      </c>
      <c r="B1815">
        <v>648</v>
      </c>
      <c r="C1815" s="1">
        <v>455.21199999999999</v>
      </c>
      <c r="D1815" s="1">
        <v>619</v>
      </c>
    </row>
    <row r="1816" spans="1:4">
      <c r="A1816">
        <v>455.74799999999999</v>
      </c>
      <c r="B1816">
        <v>649</v>
      </c>
      <c r="C1816" s="1">
        <v>455.46199999999999</v>
      </c>
      <c r="D1816" s="1">
        <v>620</v>
      </c>
    </row>
    <row r="1817" spans="1:4">
      <c r="A1817">
        <v>455.99799999999999</v>
      </c>
      <c r="B1817">
        <v>649</v>
      </c>
      <c r="C1817" s="1">
        <v>455.71199999999999</v>
      </c>
      <c r="D1817" s="1">
        <v>620</v>
      </c>
    </row>
    <row r="1818" spans="1:4">
      <c r="A1818">
        <v>456.24799999999999</v>
      </c>
      <c r="B1818">
        <v>649</v>
      </c>
      <c r="C1818" s="1">
        <v>455.96199999999999</v>
      </c>
      <c r="D1818" s="1">
        <v>620</v>
      </c>
    </row>
    <row r="1819" spans="1:4">
      <c r="A1819">
        <v>456.49799999999999</v>
      </c>
      <c r="B1819">
        <v>649</v>
      </c>
      <c r="C1819" s="1">
        <v>456.21199999999999</v>
      </c>
      <c r="D1819" s="1">
        <v>620</v>
      </c>
    </row>
    <row r="1820" spans="1:4">
      <c r="A1820">
        <v>456.74799999999999</v>
      </c>
      <c r="B1820">
        <v>650</v>
      </c>
      <c r="C1820" s="1">
        <v>456.46199999999999</v>
      </c>
      <c r="D1820" s="1">
        <v>621</v>
      </c>
    </row>
    <row r="1821" spans="1:4">
      <c r="A1821">
        <v>456.99799999999999</v>
      </c>
      <c r="B1821">
        <v>650</v>
      </c>
      <c r="C1821" s="1">
        <v>456.71199999999999</v>
      </c>
      <c r="D1821" s="1">
        <v>621</v>
      </c>
    </row>
    <row r="1822" spans="1:4">
      <c r="A1822">
        <v>457.24799999999999</v>
      </c>
      <c r="B1822">
        <v>650</v>
      </c>
      <c r="C1822" s="1">
        <v>456.96199999999999</v>
      </c>
      <c r="D1822" s="1">
        <v>622</v>
      </c>
    </row>
    <row r="1823" spans="1:4">
      <c r="A1823">
        <v>457.49799999999999</v>
      </c>
      <c r="B1823">
        <v>650</v>
      </c>
      <c r="C1823" s="1">
        <v>457.21199999999999</v>
      </c>
      <c r="D1823" s="1">
        <v>622</v>
      </c>
    </row>
    <row r="1824" spans="1:4">
      <c r="A1824">
        <v>457.74799999999999</v>
      </c>
      <c r="B1824">
        <v>651</v>
      </c>
      <c r="C1824" s="1">
        <v>457.46199999999999</v>
      </c>
      <c r="D1824" s="1">
        <v>622</v>
      </c>
    </row>
    <row r="1825" spans="1:4">
      <c r="A1825">
        <v>457.99799999999999</v>
      </c>
      <c r="B1825">
        <v>651</v>
      </c>
      <c r="C1825" s="1">
        <v>457.71199999999999</v>
      </c>
      <c r="D1825" s="1">
        <v>622</v>
      </c>
    </row>
    <row r="1826" spans="1:4">
      <c r="A1826">
        <v>458.24799999999999</v>
      </c>
      <c r="B1826">
        <v>651</v>
      </c>
      <c r="C1826" s="1">
        <v>457.96199999999999</v>
      </c>
      <c r="D1826" s="1">
        <v>623</v>
      </c>
    </row>
    <row r="1827" spans="1:4">
      <c r="A1827">
        <v>458.49799999999999</v>
      </c>
      <c r="B1827">
        <v>651</v>
      </c>
      <c r="C1827" s="1">
        <v>458.21199999999999</v>
      </c>
      <c r="D1827" s="1">
        <v>623</v>
      </c>
    </row>
    <row r="1828" spans="1:4">
      <c r="A1828">
        <v>458.74799999999999</v>
      </c>
      <c r="B1828">
        <v>652</v>
      </c>
      <c r="C1828" s="1">
        <v>458.46199999999999</v>
      </c>
      <c r="D1828" s="1">
        <v>623</v>
      </c>
    </row>
    <row r="1829" spans="1:4">
      <c r="A1829">
        <v>458.99799999999999</v>
      </c>
      <c r="B1829">
        <v>652</v>
      </c>
      <c r="C1829" s="1">
        <v>458.71100000000001</v>
      </c>
      <c r="D1829" s="1">
        <v>623</v>
      </c>
    </row>
    <row r="1830" spans="1:4">
      <c r="A1830">
        <v>459.24799999999999</v>
      </c>
      <c r="B1830">
        <v>653</v>
      </c>
      <c r="C1830" s="1">
        <v>458.96100000000001</v>
      </c>
      <c r="D1830" s="1">
        <v>624</v>
      </c>
    </row>
    <row r="1831" spans="1:4">
      <c r="A1831">
        <v>459.49799999999999</v>
      </c>
      <c r="B1831">
        <v>653</v>
      </c>
      <c r="C1831" s="1">
        <v>459.21100000000001</v>
      </c>
      <c r="D1831" s="1">
        <v>624</v>
      </c>
    </row>
    <row r="1832" spans="1:4">
      <c r="A1832">
        <v>459.74799999999999</v>
      </c>
      <c r="B1832">
        <v>653</v>
      </c>
      <c r="C1832" s="1">
        <v>459.46100000000001</v>
      </c>
      <c r="D1832" s="1">
        <v>624</v>
      </c>
    </row>
    <row r="1833" spans="1:4">
      <c r="A1833">
        <v>459.99799999999999</v>
      </c>
      <c r="B1833">
        <v>653</v>
      </c>
      <c r="C1833" s="1">
        <v>459.71100000000001</v>
      </c>
      <c r="D1833" s="1">
        <v>624</v>
      </c>
    </row>
    <row r="1834" spans="1:4">
      <c r="A1834">
        <v>460.24799999999999</v>
      </c>
      <c r="B1834">
        <v>654</v>
      </c>
      <c r="C1834" s="1">
        <v>459.96100000000001</v>
      </c>
      <c r="D1834" s="1">
        <v>625</v>
      </c>
    </row>
    <row r="1835" spans="1:4">
      <c r="A1835">
        <v>460.49799999999999</v>
      </c>
      <c r="B1835">
        <v>654</v>
      </c>
      <c r="C1835" s="1">
        <v>460.21100000000001</v>
      </c>
      <c r="D1835" s="1">
        <v>625</v>
      </c>
    </row>
    <row r="1836" spans="1:4">
      <c r="A1836">
        <v>460.74799999999999</v>
      </c>
      <c r="B1836">
        <v>654</v>
      </c>
      <c r="C1836" s="1">
        <v>460.46100000000001</v>
      </c>
      <c r="D1836" s="1">
        <v>625</v>
      </c>
    </row>
    <row r="1837" spans="1:4">
      <c r="A1837">
        <v>460.99799999999999</v>
      </c>
      <c r="B1837">
        <v>654</v>
      </c>
      <c r="C1837" s="1">
        <v>460.71100000000001</v>
      </c>
      <c r="D1837" s="1">
        <v>625</v>
      </c>
    </row>
    <row r="1838" spans="1:4">
      <c r="A1838">
        <v>461.24799999999999</v>
      </c>
      <c r="B1838">
        <v>655</v>
      </c>
      <c r="C1838" s="1">
        <v>460.96100000000001</v>
      </c>
      <c r="D1838" s="1">
        <v>626</v>
      </c>
    </row>
    <row r="1839" spans="1:4">
      <c r="A1839">
        <v>461.49799999999999</v>
      </c>
      <c r="B1839">
        <v>655</v>
      </c>
      <c r="C1839" s="1">
        <v>461.21100000000001</v>
      </c>
      <c r="D1839" s="1">
        <v>626</v>
      </c>
    </row>
    <row r="1840" spans="1:4">
      <c r="A1840">
        <v>461.74799999999999</v>
      </c>
      <c r="B1840">
        <v>655</v>
      </c>
      <c r="C1840" s="1">
        <v>461.46100000000001</v>
      </c>
      <c r="D1840" s="1">
        <v>626</v>
      </c>
    </row>
    <row r="1841" spans="1:4">
      <c r="A1841">
        <v>461.99799999999999</v>
      </c>
      <c r="B1841">
        <v>655</v>
      </c>
      <c r="C1841" s="1">
        <v>461.71100000000001</v>
      </c>
      <c r="D1841" s="1">
        <v>626</v>
      </c>
    </row>
    <row r="1842" spans="1:4">
      <c r="A1842">
        <v>462.24799999999999</v>
      </c>
      <c r="B1842">
        <v>656</v>
      </c>
      <c r="C1842" s="1">
        <v>461.96100000000001</v>
      </c>
      <c r="D1842" s="1">
        <v>627</v>
      </c>
    </row>
    <row r="1843" spans="1:4">
      <c r="A1843">
        <v>462.49799999999999</v>
      </c>
      <c r="B1843">
        <v>656</v>
      </c>
      <c r="C1843" s="1">
        <v>462.21100000000001</v>
      </c>
      <c r="D1843" s="1">
        <v>627</v>
      </c>
    </row>
    <row r="1844" spans="1:4">
      <c r="A1844">
        <v>462.74799999999999</v>
      </c>
      <c r="B1844">
        <v>656</v>
      </c>
      <c r="C1844" s="1">
        <v>462.46100000000001</v>
      </c>
      <c r="D1844" s="1">
        <v>627</v>
      </c>
    </row>
    <row r="1845" spans="1:4">
      <c r="A1845">
        <v>462.99799999999999</v>
      </c>
      <c r="B1845">
        <v>656</v>
      </c>
      <c r="C1845" s="1">
        <v>462.71100000000001</v>
      </c>
      <c r="D1845" s="1">
        <v>627</v>
      </c>
    </row>
    <row r="1846" spans="1:4">
      <c r="A1846">
        <v>463.24799999999999</v>
      </c>
      <c r="B1846">
        <v>657</v>
      </c>
      <c r="C1846" s="1">
        <v>462.96100000000001</v>
      </c>
      <c r="D1846" s="1">
        <v>628</v>
      </c>
    </row>
    <row r="1847" spans="1:4">
      <c r="A1847">
        <v>463.49799999999999</v>
      </c>
      <c r="B1847">
        <v>657</v>
      </c>
      <c r="C1847" s="1">
        <v>463.21100000000001</v>
      </c>
      <c r="D1847" s="1">
        <v>628</v>
      </c>
    </row>
    <row r="1848" spans="1:4">
      <c r="A1848">
        <v>463.74799999999999</v>
      </c>
      <c r="B1848">
        <v>657</v>
      </c>
      <c r="C1848" s="1">
        <v>463.46100000000001</v>
      </c>
      <c r="D1848" s="1">
        <v>628</v>
      </c>
    </row>
    <row r="1849" spans="1:4">
      <c r="A1849">
        <v>463.99799999999999</v>
      </c>
      <c r="B1849">
        <v>657</v>
      </c>
      <c r="C1849" s="1">
        <v>463.71100000000001</v>
      </c>
      <c r="D1849" s="1">
        <v>628</v>
      </c>
    </row>
    <row r="1850" spans="1:4">
      <c r="A1850">
        <v>464.24799999999999</v>
      </c>
      <c r="B1850">
        <v>658</v>
      </c>
      <c r="C1850" s="1">
        <v>463.96100000000001</v>
      </c>
      <c r="D1850" s="1">
        <v>629</v>
      </c>
    </row>
    <row r="1851" spans="1:4">
      <c r="A1851">
        <v>464.49799999999999</v>
      </c>
      <c r="B1851">
        <v>658</v>
      </c>
      <c r="C1851" s="1">
        <v>464.21100000000001</v>
      </c>
      <c r="D1851" s="1">
        <v>629</v>
      </c>
    </row>
    <row r="1852" spans="1:4">
      <c r="A1852">
        <v>464.74799999999999</v>
      </c>
      <c r="B1852">
        <v>658</v>
      </c>
      <c r="C1852" s="1">
        <v>464.46100000000001</v>
      </c>
      <c r="D1852" s="1">
        <v>629</v>
      </c>
    </row>
    <row r="1853" spans="1:4">
      <c r="A1853">
        <v>464.99799999999999</v>
      </c>
      <c r="B1853">
        <v>658</v>
      </c>
      <c r="C1853" s="1">
        <v>464.71100000000001</v>
      </c>
      <c r="D1853" s="1">
        <v>629</v>
      </c>
    </row>
    <row r="1854" spans="1:4">
      <c r="A1854">
        <v>465.24799999999999</v>
      </c>
      <c r="B1854">
        <v>659</v>
      </c>
      <c r="C1854" s="1">
        <v>464.96100000000001</v>
      </c>
      <c r="D1854" s="1">
        <v>630</v>
      </c>
    </row>
    <row r="1855" spans="1:4">
      <c r="A1855">
        <v>465.49799999999999</v>
      </c>
      <c r="B1855">
        <v>659</v>
      </c>
      <c r="C1855" s="1">
        <v>465.21100000000001</v>
      </c>
      <c r="D1855" s="1">
        <v>630</v>
      </c>
    </row>
    <row r="1856" spans="1:4">
      <c r="A1856">
        <v>465.74799999999999</v>
      </c>
      <c r="B1856">
        <v>659</v>
      </c>
      <c r="C1856" s="1">
        <v>465.46100000000001</v>
      </c>
      <c r="D1856" s="1">
        <v>631</v>
      </c>
    </row>
    <row r="1857" spans="1:4">
      <c r="A1857">
        <v>465.99799999999999</v>
      </c>
      <c r="B1857">
        <v>659</v>
      </c>
      <c r="C1857" s="1">
        <v>465.71100000000001</v>
      </c>
      <c r="D1857" s="1">
        <v>631</v>
      </c>
    </row>
    <row r="1858" spans="1:4">
      <c r="A1858">
        <v>466.24799999999999</v>
      </c>
      <c r="B1858">
        <v>660</v>
      </c>
      <c r="C1858" s="1">
        <v>465.96100000000001</v>
      </c>
      <c r="D1858" s="1">
        <v>631</v>
      </c>
    </row>
    <row r="1859" spans="1:4">
      <c r="A1859">
        <v>466.49799999999999</v>
      </c>
      <c r="B1859">
        <v>660</v>
      </c>
      <c r="C1859" s="1">
        <v>466.21100000000001</v>
      </c>
      <c r="D1859" s="1">
        <v>631</v>
      </c>
    </row>
    <row r="1860" spans="1:4">
      <c r="A1860">
        <v>466.74799999999999</v>
      </c>
      <c r="B1860">
        <v>660</v>
      </c>
      <c r="C1860" s="1">
        <v>466.46100000000001</v>
      </c>
      <c r="D1860" s="1">
        <v>632</v>
      </c>
    </row>
    <row r="1861" spans="1:4">
      <c r="A1861">
        <v>466.99799999999999</v>
      </c>
      <c r="B1861">
        <v>660</v>
      </c>
      <c r="C1861" s="1">
        <v>466.71100000000001</v>
      </c>
      <c r="D1861" s="1">
        <v>632</v>
      </c>
    </row>
    <row r="1862" spans="1:4">
      <c r="A1862">
        <v>467.24799999999999</v>
      </c>
      <c r="B1862">
        <v>661</v>
      </c>
      <c r="C1862" s="1">
        <v>466.96100000000001</v>
      </c>
      <c r="D1862" s="1">
        <v>632</v>
      </c>
    </row>
    <row r="1863" spans="1:4">
      <c r="A1863">
        <v>467.49799999999999</v>
      </c>
      <c r="B1863">
        <v>661</v>
      </c>
      <c r="C1863" s="1">
        <v>467.21100000000001</v>
      </c>
      <c r="D1863" s="1">
        <v>632</v>
      </c>
    </row>
    <row r="1864" spans="1:4">
      <c r="A1864">
        <v>467.74799999999999</v>
      </c>
      <c r="B1864">
        <v>662</v>
      </c>
      <c r="C1864" s="1">
        <v>467.46100000000001</v>
      </c>
      <c r="D1864" s="1">
        <v>633</v>
      </c>
    </row>
    <row r="1865" spans="1:4">
      <c r="A1865">
        <v>467.99799999999999</v>
      </c>
      <c r="B1865">
        <v>662</v>
      </c>
      <c r="C1865" s="1">
        <v>467.71100000000001</v>
      </c>
      <c r="D1865" s="1">
        <v>633</v>
      </c>
    </row>
    <row r="1866" spans="1:4">
      <c r="A1866">
        <v>468.24799999999999</v>
      </c>
      <c r="B1866">
        <v>662</v>
      </c>
      <c r="C1866" s="1">
        <v>467.96100000000001</v>
      </c>
      <c r="D1866" s="1">
        <v>633</v>
      </c>
    </row>
    <row r="1867" spans="1:4">
      <c r="A1867">
        <v>468.49799999999999</v>
      </c>
      <c r="B1867">
        <v>662</v>
      </c>
      <c r="C1867" s="1">
        <v>468.21100000000001</v>
      </c>
      <c r="D1867" s="1">
        <v>633</v>
      </c>
    </row>
    <row r="1868" spans="1:4">
      <c r="A1868">
        <v>468.74799999999999</v>
      </c>
      <c r="B1868">
        <v>663</v>
      </c>
      <c r="C1868" s="1">
        <v>468.46100000000001</v>
      </c>
      <c r="D1868" s="1">
        <v>634</v>
      </c>
    </row>
    <row r="1869" spans="1:4">
      <c r="A1869">
        <v>468.99799999999999</v>
      </c>
      <c r="B1869">
        <v>663</v>
      </c>
      <c r="C1869" s="1">
        <v>468.71100000000001</v>
      </c>
      <c r="D1869" s="1">
        <v>634</v>
      </c>
    </row>
    <row r="1870" spans="1:4">
      <c r="A1870">
        <v>469.24799999999999</v>
      </c>
      <c r="B1870">
        <v>663</v>
      </c>
      <c r="C1870" s="1">
        <v>468.96100000000001</v>
      </c>
      <c r="D1870" s="1">
        <v>634</v>
      </c>
    </row>
    <row r="1871" spans="1:4">
      <c r="A1871">
        <v>469.49799999999999</v>
      </c>
      <c r="B1871">
        <v>663</v>
      </c>
      <c r="C1871" s="1">
        <v>469.21100000000001</v>
      </c>
      <c r="D1871" s="1">
        <v>634</v>
      </c>
    </row>
    <row r="1872" spans="1:4">
      <c r="A1872">
        <v>469.74799999999999</v>
      </c>
      <c r="B1872">
        <v>664</v>
      </c>
      <c r="C1872" s="1">
        <v>469.46100000000001</v>
      </c>
      <c r="D1872" s="1">
        <v>635</v>
      </c>
    </row>
    <row r="1873" spans="1:4">
      <c r="A1873">
        <v>469.99799999999999</v>
      </c>
      <c r="B1873">
        <v>664</v>
      </c>
      <c r="C1873" s="1">
        <v>469.71100000000001</v>
      </c>
      <c r="D1873" s="1">
        <v>635</v>
      </c>
    </row>
    <row r="1874" spans="1:4">
      <c r="A1874">
        <v>470.24799999999999</v>
      </c>
      <c r="B1874">
        <v>664</v>
      </c>
      <c r="C1874" s="1">
        <v>469.96100000000001</v>
      </c>
      <c r="D1874" s="1">
        <v>635</v>
      </c>
    </row>
    <row r="1875" spans="1:4">
      <c r="A1875">
        <v>470.49799999999999</v>
      </c>
      <c r="B1875">
        <v>664</v>
      </c>
      <c r="C1875" s="1">
        <v>470.21100000000001</v>
      </c>
      <c r="D1875" s="1">
        <v>635</v>
      </c>
    </row>
    <row r="1876" spans="1:4">
      <c r="A1876">
        <v>470.74799999999999</v>
      </c>
      <c r="B1876">
        <v>665</v>
      </c>
      <c r="C1876" s="1">
        <v>470.46100000000001</v>
      </c>
      <c r="D1876" s="1">
        <v>636</v>
      </c>
    </row>
    <row r="1877" spans="1:4">
      <c r="A1877">
        <v>470.99799999999999</v>
      </c>
      <c r="B1877">
        <v>665</v>
      </c>
      <c r="C1877" s="1">
        <v>470.71100000000001</v>
      </c>
      <c r="D1877" s="1">
        <v>636</v>
      </c>
    </row>
    <row r="1878" spans="1:4">
      <c r="A1878">
        <v>471.24700000000001</v>
      </c>
      <c r="B1878">
        <v>665</v>
      </c>
      <c r="C1878" s="1">
        <v>470.96100000000001</v>
      </c>
      <c r="D1878" s="1">
        <v>636</v>
      </c>
    </row>
    <row r="1879" spans="1:4">
      <c r="A1879">
        <v>471.49700000000001</v>
      </c>
      <c r="B1879">
        <v>665</v>
      </c>
      <c r="C1879" s="1">
        <v>471.21100000000001</v>
      </c>
      <c r="D1879" s="1">
        <v>636</v>
      </c>
    </row>
    <row r="1880" spans="1:4">
      <c r="A1880">
        <v>471.74700000000001</v>
      </c>
      <c r="B1880">
        <v>666</v>
      </c>
      <c r="C1880" s="1">
        <v>471.46100000000001</v>
      </c>
      <c r="D1880" s="1">
        <v>637</v>
      </c>
    </row>
    <row r="1881" spans="1:4">
      <c r="A1881">
        <v>471.99700000000001</v>
      </c>
      <c r="B1881">
        <v>666</v>
      </c>
      <c r="C1881" s="1">
        <v>471.71100000000001</v>
      </c>
      <c r="D1881" s="1">
        <v>637</v>
      </c>
    </row>
    <row r="1882" spans="1:4">
      <c r="A1882">
        <v>472.24700000000001</v>
      </c>
      <c r="B1882">
        <v>666</v>
      </c>
      <c r="C1882" s="1">
        <v>471.96100000000001</v>
      </c>
      <c r="D1882" s="1">
        <v>637</v>
      </c>
    </row>
    <row r="1883" spans="1:4">
      <c r="A1883">
        <v>472.49700000000001</v>
      </c>
      <c r="B1883">
        <v>666</v>
      </c>
      <c r="C1883" s="1">
        <v>472.21100000000001</v>
      </c>
      <c r="D1883" s="1">
        <v>638</v>
      </c>
    </row>
    <row r="1884" spans="1:4">
      <c r="A1884">
        <v>472.74700000000001</v>
      </c>
      <c r="B1884">
        <v>667</v>
      </c>
      <c r="C1884" s="1">
        <v>472.46100000000001</v>
      </c>
      <c r="D1884" s="1">
        <v>638</v>
      </c>
    </row>
    <row r="1885" spans="1:4">
      <c r="A1885">
        <v>472.99700000000001</v>
      </c>
      <c r="B1885">
        <v>667</v>
      </c>
      <c r="C1885" s="1">
        <v>472.71100000000001</v>
      </c>
      <c r="D1885" s="1">
        <v>638</v>
      </c>
    </row>
    <row r="1886" spans="1:4">
      <c r="A1886">
        <v>473.24700000000001</v>
      </c>
      <c r="B1886">
        <v>667</v>
      </c>
      <c r="C1886" s="1">
        <v>472.96100000000001</v>
      </c>
      <c r="D1886" s="1">
        <v>638</v>
      </c>
    </row>
    <row r="1887" spans="1:4">
      <c r="A1887">
        <v>473.49700000000001</v>
      </c>
      <c r="B1887">
        <v>667</v>
      </c>
      <c r="C1887" s="1">
        <v>473.21100000000001</v>
      </c>
      <c r="D1887" s="1">
        <v>639</v>
      </c>
    </row>
    <row r="1888" spans="1:4">
      <c r="A1888">
        <v>473.74700000000001</v>
      </c>
      <c r="B1888">
        <v>668</v>
      </c>
      <c r="C1888" s="1">
        <v>473.46100000000001</v>
      </c>
      <c r="D1888" s="1">
        <v>639</v>
      </c>
    </row>
    <row r="1889" spans="1:4">
      <c r="A1889">
        <v>473.99700000000001</v>
      </c>
      <c r="B1889">
        <v>668</v>
      </c>
      <c r="C1889" s="1">
        <v>473.71100000000001</v>
      </c>
      <c r="D1889" s="1">
        <v>639</v>
      </c>
    </row>
    <row r="1890" spans="1:4">
      <c r="A1890">
        <v>474.24700000000001</v>
      </c>
      <c r="B1890">
        <v>668</v>
      </c>
      <c r="C1890" s="1">
        <v>473.96100000000001</v>
      </c>
      <c r="D1890" s="1">
        <v>639</v>
      </c>
    </row>
    <row r="1891" spans="1:4">
      <c r="A1891">
        <v>474.49700000000001</v>
      </c>
      <c r="B1891">
        <v>668</v>
      </c>
      <c r="C1891" s="1">
        <v>474.21100000000001</v>
      </c>
      <c r="D1891" s="1">
        <v>640</v>
      </c>
    </row>
    <row r="1892" spans="1:4">
      <c r="A1892">
        <v>474.74700000000001</v>
      </c>
      <c r="B1892">
        <v>669</v>
      </c>
      <c r="C1892" s="1">
        <v>474.46100000000001</v>
      </c>
      <c r="D1892" s="1">
        <v>640</v>
      </c>
    </row>
    <row r="1893" spans="1:4">
      <c r="A1893">
        <v>474.99700000000001</v>
      </c>
      <c r="B1893">
        <v>669</v>
      </c>
      <c r="C1893" s="1">
        <v>474.71100000000001</v>
      </c>
      <c r="D1893" s="1">
        <v>640</v>
      </c>
    </row>
    <row r="1894" spans="1:4">
      <c r="A1894">
        <v>475.24700000000001</v>
      </c>
      <c r="B1894">
        <v>669</v>
      </c>
      <c r="C1894" s="1">
        <v>474.96100000000001</v>
      </c>
      <c r="D1894" s="1">
        <v>640</v>
      </c>
    </row>
    <row r="1895" spans="1:4">
      <c r="A1895">
        <v>475.49700000000001</v>
      </c>
      <c r="B1895">
        <v>669</v>
      </c>
      <c r="C1895" s="1">
        <v>475.21100000000001</v>
      </c>
      <c r="D1895" s="1">
        <v>641</v>
      </c>
    </row>
    <row r="1896" spans="1:4">
      <c r="A1896">
        <v>475.74700000000001</v>
      </c>
      <c r="B1896">
        <v>670</v>
      </c>
      <c r="C1896" s="1">
        <v>475.46100000000001</v>
      </c>
      <c r="D1896" s="1">
        <v>641</v>
      </c>
    </row>
    <row r="1897" spans="1:4">
      <c r="A1897">
        <v>475.99700000000001</v>
      </c>
      <c r="B1897">
        <v>670</v>
      </c>
      <c r="C1897" s="1">
        <v>475.71100000000001</v>
      </c>
      <c r="D1897" s="1">
        <v>641</v>
      </c>
    </row>
    <row r="1898" spans="1:4">
      <c r="A1898">
        <v>476.24700000000001</v>
      </c>
      <c r="B1898">
        <v>670</v>
      </c>
      <c r="C1898" s="1">
        <v>475.96100000000001</v>
      </c>
      <c r="D1898" s="1">
        <v>641</v>
      </c>
    </row>
    <row r="1899" spans="1:4">
      <c r="A1899">
        <v>476.49700000000001</v>
      </c>
      <c r="B1899">
        <v>670</v>
      </c>
      <c r="C1899" s="1">
        <v>476.21</v>
      </c>
      <c r="D1899" s="1">
        <v>642</v>
      </c>
    </row>
    <row r="1900" spans="1:4">
      <c r="A1900">
        <v>476.74700000000001</v>
      </c>
      <c r="B1900">
        <v>671</v>
      </c>
      <c r="C1900" s="1">
        <v>476.46</v>
      </c>
      <c r="D1900" s="1">
        <v>642</v>
      </c>
    </row>
    <row r="1901" spans="1:4">
      <c r="A1901">
        <v>476.99700000000001</v>
      </c>
      <c r="B1901">
        <v>671</v>
      </c>
      <c r="C1901" s="1">
        <v>476.71</v>
      </c>
      <c r="D1901" s="1">
        <v>643</v>
      </c>
    </row>
    <row r="1902" spans="1:4">
      <c r="A1902">
        <v>477.24700000000001</v>
      </c>
      <c r="B1902">
        <v>671</v>
      </c>
      <c r="C1902" s="1">
        <v>476.96</v>
      </c>
      <c r="D1902" s="1">
        <v>643</v>
      </c>
    </row>
    <row r="1903" spans="1:4">
      <c r="A1903">
        <v>477.49700000000001</v>
      </c>
      <c r="B1903">
        <v>671</v>
      </c>
      <c r="C1903" s="1">
        <v>477.21</v>
      </c>
      <c r="D1903" s="1">
        <v>643</v>
      </c>
    </row>
    <row r="1904" spans="1:4">
      <c r="A1904">
        <v>477.74700000000001</v>
      </c>
      <c r="B1904">
        <v>672</v>
      </c>
      <c r="C1904" s="1">
        <v>477.46</v>
      </c>
      <c r="D1904" s="1">
        <v>643</v>
      </c>
    </row>
    <row r="1905" spans="1:4">
      <c r="A1905">
        <v>477.99700000000001</v>
      </c>
      <c r="B1905">
        <v>672</v>
      </c>
      <c r="C1905" s="1">
        <v>477.71</v>
      </c>
      <c r="D1905" s="1">
        <v>644</v>
      </c>
    </row>
    <row r="1906" spans="1:4">
      <c r="A1906">
        <v>478.24700000000001</v>
      </c>
      <c r="B1906">
        <v>672</v>
      </c>
      <c r="C1906" s="1">
        <v>477.96</v>
      </c>
      <c r="D1906" s="1">
        <v>644</v>
      </c>
    </row>
    <row r="1907" spans="1:4">
      <c r="A1907">
        <v>478.49700000000001</v>
      </c>
      <c r="B1907">
        <v>672</v>
      </c>
      <c r="C1907" s="1">
        <v>478.21</v>
      </c>
      <c r="D1907" s="1">
        <v>644</v>
      </c>
    </row>
    <row r="1908" spans="1:4">
      <c r="A1908">
        <v>478.74700000000001</v>
      </c>
      <c r="B1908">
        <v>673</v>
      </c>
      <c r="C1908" s="1">
        <v>478.46</v>
      </c>
      <c r="D1908" s="1">
        <v>644</v>
      </c>
    </row>
    <row r="1909" spans="1:4">
      <c r="A1909">
        <v>478.99700000000001</v>
      </c>
      <c r="B1909">
        <v>673</v>
      </c>
      <c r="C1909" s="1">
        <v>478.71</v>
      </c>
      <c r="D1909" s="1">
        <v>645</v>
      </c>
    </row>
    <row r="1910" spans="1:4">
      <c r="A1910">
        <v>479.24700000000001</v>
      </c>
      <c r="B1910">
        <v>673</v>
      </c>
      <c r="C1910" s="1">
        <v>478.96</v>
      </c>
      <c r="D1910" s="1">
        <v>645</v>
      </c>
    </row>
    <row r="1911" spans="1:4">
      <c r="A1911">
        <v>479.49700000000001</v>
      </c>
      <c r="B1911">
        <v>673</v>
      </c>
      <c r="C1911" s="1">
        <v>479.21</v>
      </c>
      <c r="D1911" s="1">
        <v>645</v>
      </c>
    </row>
    <row r="1912" spans="1:4">
      <c r="A1912">
        <v>479.74700000000001</v>
      </c>
      <c r="B1912">
        <v>674</v>
      </c>
      <c r="C1912" s="1">
        <v>479.46</v>
      </c>
      <c r="D1912" s="1">
        <v>645</v>
      </c>
    </row>
    <row r="1913" spans="1:4">
      <c r="A1913">
        <v>479.99700000000001</v>
      </c>
      <c r="B1913">
        <v>674</v>
      </c>
      <c r="C1913" s="1">
        <v>479.71</v>
      </c>
      <c r="D1913" s="1">
        <v>646</v>
      </c>
    </row>
    <row r="1914" spans="1:4">
      <c r="A1914">
        <v>480.24700000000001</v>
      </c>
      <c r="B1914">
        <v>674</v>
      </c>
      <c r="C1914" s="1">
        <v>479.96</v>
      </c>
      <c r="D1914" s="1">
        <v>646</v>
      </c>
    </row>
    <row r="1915" spans="1:4">
      <c r="A1915">
        <v>480.49700000000001</v>
      </c>
      <c r="B1915">
        <v>675</v>
      </c>
      <c r="C1915" s="1">
        <v>480.21</v>
      </c>
      <c r="D1915" s="1">
        <v>646</v>
      </c>
    </row>
    <row r="1916" spans="1:4">
      <c r="A1916">
        <v>480.74700000000001</v>
      </c>
      <c r="B1916">
        <v>675</v>
      </c>
      <c r="C1916" s="1">
        <v>480.46</v>
      </c>
      <c r="D1916" s="1">
        <v>646</v>
      </c>
    </row>
    <row r="1917" spans="1:4">
      <c r="A1917">
        <v>480.99700000000001</v>
      </c>
      <c r="B1917">
        <v>675</v>
      </c>
      <c r="C1917" s="1">
        <v>480.71</v>
      </c>
      <c r="D1917" s="1">
        <v>647</v>
      </c>
    </row>
    <row r="1918" spans="1:4">
      <c r="A1918">
        <v>481.24700000000001</v>
      </c>
      <c r="B1918">
        <v>675</v>
      </c>
      <c r="C1918" s="1">
        <v>480.96</v>
      </c>
      <c r="D1918" s="1">
        <v>647</v>
      </c>
    </row>
    <row r="1919" spans="1:4">
      <c r="A1919">
        <v>481.49700000000001</v>
      </c>
      <c r="B1919">
        <v>676</v>
      </c>
      <c r="C1919" s="1">
        <v>481.21</v>
      </c>
      <c r="D1919" s="1">
        <v>647</v>
      </c>
    </row>
    <row r="1920" spans="1:4">
      <c r="A1920">
        <v>481.74700000000001</v>
      </c>
      <c r="B1920">
        <v>676</v>
      </c>
      <c r="C1920" s="1">
        <v>481.46</v>
      </c>
      <c r="D1920" s="1">
        <v>647</v>
      </c>
    </row>
    <row r="1921" spans="1:4">
      <c r="A1921">
        <v>481.99700000000001</v>
      </c>
      <c r="B1921">
        <v>676</v>
      </c>
      <c r="C1921" s="1">
        <v>481.71</v>
      </c>
      <c r="D1921" s="1">
        <v>648</v>
      </c>
    </row>
    <row r="1922" spans="1:4">
      <c r="A1922">
        <v>482.24700000000001</v>
      </c>
      <c r="B1922">
        <v>676</v>
      </c>
      <c r="C1922" s="1">
        <v>481.96</v>
      </c>
      <c r="D1922" s="1">
        <v>648</v>
      </c>
    </row>
    <row r="1923" spans="1:4">
      <c r="A1923">
        <v>482.49700000000001</v>
      </c>
      <c r="B1923">
        <v>677</v>
      </c>
      <c r="C1923" s="1">
        <v>482.21</v>
      </c>
      <c r="D1923" s="1">
        <v>648</v>
      </c>
    </row>
    <row r="1924" spans="1:4">
      <c r="A1924">
        <v>482.74700000000001</v>
      </c>
      <c r="B1924">
        <v>677</v>
      </c>
      <c r="C1924" s="1">
        <v>482.46</v>
      </c>
      <c r="D1924" s="1">
        <v>648</v>
      </c>
    </row>
    <row r="1925" spans="1:4">
      <c r="A1925">
        <v>482.99700000000001</v>
      </c>
      <c r="B1925">
        <v>677</v>
      </c>
      <c r="C1925" s="1">
        <v>482.71</v>
      </c>
      <c r="D1925" s="1">
        <v>649</v>
      </c>
    </row>
    <row r="1926" spans="1:4">
      <c r="A1926">
        <v>483.24700000000001</v>
      </c>
      <c r="B1926">
        <v>677</v>
      </c>
      <c r="C1926" s="1">
        <v>482.96</v>
      </c>
      <c r="D1926" s="1">
        <v>649</v>
      </c>
    </row>
    <row r="1927" spans="1:4">
      <c r="A1927">
        <v>483.49700000000001</v>
      </c>
      <c r="B1927">
        <v>678</v>
      </c>
      <c r="C1927" s="1">
        <v>483.21</v>
      </c>
      <c r="D1927" s="1">
        <v>649</v>
      </c>
    </row>
    <row r="1928" spans="1:4">
      <c r="A1928">
        <v>483.74700000000001</v>
      </c>
      <c r="B1928">
        <v>678</v>
      </c>
      <c r="C1928" s="1">
        <v>483.46</v>
      </c>
      <c r="D1928" s="1">
        <v>649</v>
      </c>
    </row>
    <row r="1929" spans="1:4">
      <c r="A1929">
        <v>483.99700000000001</v>
      </c>
      <c r="B1929">
        <v>678</v>
      </c>
      <c r="C1929" s="1">
        <v>483.71</v>
      </c>
      <c r="D1929" s="1">
        <v>650</v>
      </c>
    </row>
    <row r="1930" spans="1:4">
      <c r="A1930">
        <v>484.24700000000001</v>
      </c>
      <c r="B1930">
        <v>678</v>
      </c>
      <c r="C1930" s="1">
        <v>483.96</v>
      </c>
      <c r="D1930" s="1">
        <v>650</v>
      </c>
    </row>
    <row r="1931" spans="1:4">
      <c r="A1931">
        <v>484.49700000000001</v>
      </c>
      <c r="B1931">
        <v>679</v>
      </c>
      <c r="C1931" s="1">
        <v>484.21</v>
      </c>
      <c r="D1931" s="1">
        <v>650</v>
      </c>
    </row>
    <row r="1932" spans="1:4">
      <c r="A1932">
        <v>484.74700000000001</v>
      </c>
      <c r="B1932">
        <v>679</v>
      </c>
      <c r="C1932" s="1">
        <v>484.46</v>
      </c>
      <c r="D1932" s="1">
        <v>650</v>
      </c>
    </row>
    <row r="1933" spans="1:4">
      <c r="A1933">
        <v>484.99700000000001</v>
      </c>
      <c r="B1933">
        <v>679</v>
      </c>
      <c r="C1933" s="1">
        <v>484.71</v>
      </c>
      <c r="D1933" s="1">
        <v>651</v>
      </c>
    </row>
    <row r="1934" spans="1:4">
      <c r="A1934">
        <v>485.24700000000001</v>
      </c>
      <c r="B1934">
        <v>679</v>
      </c>
      <c r="C1934" s="1">
        <v>484.96</v>
      </c>
      <c r="D1934" s="1">
        <v>651</v>
      </c>
    </row>
    <row r="1935" spans="1:4">
      <c r="A1935">
        <v>485.49700000000001</v>
      </c>
      <c r="B1935">
        <v>680</v>
      </c>
      <c r="C1935" s="1">
        <v>485.21</v>
      </c>
      <c r="D1935" s="1">
        <v>651</v>
      </c>
    </row>
    <row r="1936" spans="1:4">
      <c r="A1936">
        <v>485.74700000000001</v>
      </c>
      <c r="B1936">
        <v>680</v>
      </c>
      <c r="C1936" s="1">
        <v>485.46</v>
      </c>
      <c r="D1936" s="1">
        <v>651</v>
      </c>
    </row>
    <row r="1937" spans="1:4">
      <c r="A1937">
        <v>485.99700000000001</v>
      </c>
      <c r="B1937">
        <v>680</v>
      </c>
      <c r="C1937" s="1">
        <v>485.71</v>
      </c>
      <c r="D1937" s="1">
        <v>652</v>
      </c>
    </row>
    <row r="1938" spans="1:4">
      <c r="A1938">
        <v>486.24700000000001</v>
      </c>
      <c r="B1938">
        <v>680</v>
      </c>
      <c r="C1938" s="1">
        <v>485.96</v>
      </c>
      <c r="D1938" s="1">
        <v>652</v>
      </c>
    </row>
    <row r="1939" spans="1:4">
      <c r="A1939">
        <v>486.49700000000001</v>
      </c>
      <c r="B1939">
        <v>681</v>
      </c>
      <c r="C1939" s="1">
        <v>486.21</v>
      </c>
      <c r="D1939" s="1">
        <v>652</v>
      </c>
    </row>
    <row r="1940" spans="1:4">
      <c r="A1940">
        <v>486.74700000000001</v>
      </c>
      <c r="B1940">
        <v>681</v>
      </c>
      <c r="C1940" s="1">
        <v>486.46</v>
      </c>
      <c r="D1940" s="1">
        <v>652</v>
      </c>
    </row>
    <row r="1941" spans="1:4">
      <c r="A1941">
        <v>486.99700000000001</v>
      </c>
      <c r="B1941">
        <v>681</v>
      </c>
      <c r="C1941" s="1">
        <v>486.71</v>
      </c>
      <c r="D1941" s="1">
        <v>653</v>
      </c>
    </row>
    <row r="1942" spans="1:4">
      <c r="A1942">
        <v>487.24700000000001</v>
      </c>
      <c r="B1942">
        <v>681</v>
      </c>
      <c r="C1942" s="1">
        <v>486.96</v>
      </c>
      <c r="D1942" s="1">
        <v>653</v>
      </c>
    </row>
    <row r="1943" spans="1:4">
      <c r="A1943">
        <v>487.49700000000001</v>
      </c>
      <c r="B1943">
        <v>682</v>
      </c>
      <c r="C1943" s="1">
        <v>487.21</v>
      </c>
      <c r="D1943" s="1">
        <v>653</v>
      </c>
    </row>
    <row r="1944" spans="1:4">
      <c r="A1944">
        <v>487.74700000000001</v>
      </c>
      <c r="B1944">
        <v>682</v>
      </c>
      <c r="C1944" s="1">
        <v>487.46</v>
      </c>
      <c r="D1944" s="1">
        <v>653</v>
      </c>
    </row>
    <row r="1945" spans="1:4">
      <c r="A1945">
        <v>487.99700000000001</v>
      </c>
      <c r="B1945">
        <v>682</v>
      </c>
      <c r="C1945" s="1">
        <v>487.71</v>
      </c>
      <c r="D1945" s="1">
        <v>654</v>
      </c>
    </row>
    <row r="1946" spans="1:4">
      <c r="A1946">
        <v>488.24700000000001</v>
      </c>
      <c r="B1946">
        <v>682</v>
      </c>
      <c r="C1946" s="1">
        <v>487.96</v>
      </c>
      <c r="D1946" s="1">
        <v>654</v>
      </c>
    </row>
    <row r="1947" spans="1:4">
      <c r="A1947">
        <v>488.49700000000001</v>
      </c>
      <c r="B1947">
        <v>683</v>
      </c>
      <c r="C1947" s="1">
        <v>488.21</v>
      </c>
      <c r="D1947" s="1">
        <v>654</v>
      </c>
    </row>
    <row r="1948" spans="1:4">
      <c r="A1948">
        <v>488.74599999999998</v>
      </c>
      <c r="B1948">
        <v>683</v>
      </c>
      <c r="C1948" s="1">
        <v>488.46</v>
      </c>
      <c r="D1948" s="1">
        <v>654</v>
      </c>
    </row>
    <row r="1949" spans="1:4">
      <c r="A1949">
        <v>488.99599999999998</v>
      </c>
      <c r="B1949">
        <v>683</v>
      </c>
      <c r="C1949" s="1">
        <v>488.71</v>
      </c>
      <c r="D1949" s="1">
        <v>655</v>
      </c>
    </row>
    <row r="1950" spans="1:4">
      <c r="A1950">
        <v>489.24599999999998</v>
      </c>
      <c r="B1950">
        <v>683</v>
      </c>
      <c r="C1950" s="1">
        <v>488.96</v>
      </c>
      <c r="D1950" s="1">
        <v>655</v>
      </c>
    </row>
    <row r="1951" spans="1:4">
      <c r="A1951">
        <v>489.49599999999998</v>
      </c>
      <c r="B1951">
        <v>684</v>
      </c>
      <c r="C1951" s="1">
        <v>489.21</v>
      </c>
      <c r="D1951" s="1">
        <v>655</v>
      </c>
    </row>
    <row r="1952" spans="1:4">
      <c r="A1952">
        <v>489.74599999999998</v>
      </c>
      <c r="B1952">
        <v>684</v>
      </c>
      <c r="C1952" s="1">
        <v>489.46</v>
      </c>
      <c r="D1952" s="1">
        <v>655</v>
      </c>
    </row>
    <row r="1953" spans="1:4">
      <c r="A1953">
        <v>489.99599999999998</v>
      </c>
      <c r="B1953">
        <v>684</v>
      </c>
      <c r="C1953" s="1">
        <v>489.71</v>
      </c>
      <c r="D1953" s="1">
        <v>656</v>
      </c>
    </row>
    <row r="1954" spans="1:4">
      <c r="A1954">
        <v>490.24599999999998</v>
      </c>
      <c r="B1954">
        <v>684</v>
      </c>
      <c r="C1954" s="1">
        <v>489.96</v>
      </c>
      <c r="D1954" s="1">
        <v>656</v>
      </c>
    </row>
    <row r="1955" spans="1:4">
      <c r="A1955">
        <v>490.49599999999998</v>
      </c>
      <c r="B1955">
        <v>685</v>
      </c>
      <c r="C1955" s="1">
        <v>490.21</v>
      </c>
      <c r="D1955" s="1">
        <v>656</v>
      </c>
    </row>
    <row r="1956" spans="1:4">
      <c r="A1956">
        <v>490.74599999999998</v>
      </c>
      <c r="B1956">
        <v>685</v>
      </c>
      <c r="C1956" s="1">
        <v>490.46</v>
      </c>
      <c r="D1956" s="1">
        <v>656</v>
      </c>
    </row>
    <row r="1957" spans="1:4">
      <c r="A1957">
        <v>490.99599999999998</v>
      </c>
      <c r="B1957">
        <v>685</v>
      </c>
      <c r="C1957" s="1">
        <v>490.71</v>
      </c>
      <c r="D1957" s="1">
        <v>657</v>
      </c>
    </row>
    <row r="1958" spans="1:4">
      <c r="A1958">
        <v>491.24599999999998</v>
      </c>
      <c r="B1958">
        <v>685</v>
      </c>
      <c r="C1958" s="1">
        <v>490.96</v>
      </c>
      <c r="D1958" s="1">
        <v>657</v>
      </c>
    </row>
    <row r="1959" spans="1:4">
      <c r="A1959">
        <v>491.49599999999998</v>
      </c>
      <c r="B1959">
        <v>686</v>
      </c>
      <c r="C1959" s="1">
        <v>491.21</v>
      </c>
      <c r="D1959" s="1">
        <v>657</v>
      </c>
    </row>
    <row r="1960" spans="1:4">
      <c r="A1960">
        <v>491.74599999999998</v>
      </c>
      <c r="B1960">
        <v>686</v>
      </c>
      <c r="C1960" s="1">
        <v>491.46</v>
      </c>
      <c r="D1960" s="1">
        <v>657</v>
      </c>
    </row>
    <row r="1961" spans="1:4">
      <c r="A1961">
        <v>491.99599999999998</v>
      </c>
      <c r="B1961">
        <v>686</v>
      </c>
      <c r="C1961" s="1">
        <v>491.71</v>
      </c>
      <c r="D1961" s="1">
        <v>658</v>
      </c>
    </row>
    <row r="1962" spans="1:4">
      <c r="A1962">
        <v>492.24599999999998</v>
      </c>
      <c r="B1962">
        <v>686</v>
      </c>
      <c r="C1962" s="1">
        <v>491.96</v>
      </c>
      <c r="D1962" s="1">
        <v>658</v>
      </c>
    </row>
    <row r="1963" spans="1:4">
      <c r="A1963">
        <v>492.49599999999998</v>
      </c>
      <c r="B1963">
        <v>687</v>
      </c>
      <c r="C1963" s="1">
        <v>492.21</v>
      </c>
      <c r="D1963" s="1">
        <v>658</v>
      </c>
    </row>
    <row r="1964" spans="1:4">
      <c r="A1964">
        <v>492.74599999999998</v>
      </c>
      <c r="B1964">
        <v>687</v>
      </c>
      <c r="C1964" s="1">
        <v>492.46</v>
      </c>
      <c r="D1964" s="1">
        <v>658</v>
      </c>
    </row>
    <row r="1965" spans="1:4">
      <c r="A1965">
        <v>492.99599999999998</v>
      </c>
      <c r="B1965">
        <v>687</v>
      </c>
      <c r="C1965" s="1">
        <v>492.71</v>
      </c>
      <c r="D1965" s="1">
        <v>659</v>
      </c>
    </row>
    <row r="1966" spans="1:4">
      <c r="A1966">
        <v>493.24599999999998</v>
      </c>
      <c r="B1966">
        <v>687</v>
      </c>
      <c r="C1966" s="1">
        <v>492.96</v>
      </c>
      <c r="D1966" s="1">
        <v>659</v>
      </c>
    </row>
    <row r="1967" spans="1:4">
      <c r="A1967">
        <v>493.49599999999998</v>
      </c>
      <c r="B1967">
        <v>688</v>
      </c>
      <c r="C1967" s="1">
        <v>493.21</v>
      </c>
      <c r="D1967" s="1">
        <v>659</v>
      </c>
    </row>
    <row r="1968" spans="1:4">
      <c r="A1968">
        <v>493.74599999999998</v>
      </c>
      <c r="B1968">
        <v>688</v>
      </c>
      <c r="C1968" s="1">
        <v>493.46</v>
      </c>
      <c r="D1968" s="1">
        <v>659</v>
      </c>
    </row>
    <row r="1969" spans="1:4">
      <c r="A1969">
        <v>493.99599999999998</v>
      </c>
      <c r="B1969">
        <v>688</v>
      </c>
      <c r="C1969" s="1">
        <v>493.709</v>
      </c>
      <c r="D1969" s="1">
        <v>660</v>
      </c>
    </row>
    <row r="1970" spans="1:4">
      <c r="A1970">
        <v>494.24599999999998</v>
      </c>
      <c r="B1970">
        <v>688</v>
      </c>
      <c r="C1970" s="1">
        <v>493.959</v>
      </c>
      <c r="D1970" s="1">
        <v>660</v>
      </c>
    </row>
    <row r="1971" spans="1:4">
      <c r="A1971">
        <v>494.49599999999998</v>
      </c>
      <c r="B1971">
        <v>689</v>
      </c>
      <c r="C1971" s="1">
        <v>494.209</v>
      </c>
      <c r="D1971" s="1">
        <v>660</v>
      </c>
    </row>
    <row r="1972" spans="1:4">
      <c r="A1972">
        <v>494.74599999999998</v>
      </c>
      <c r="B1972">
        <v>689</v>
      </c>
      <c r="C1972" s="1">
        <v>494.459</v>
      </c>
      <c r="D1972" s="1">
        <v>660</v>
      </c>
    </row>
    <row r="1973" spans="1:4">
      <c r="A1973">
        <v>494.99599999999998</v>
      </c>
      <c r="B1973">
        <v>689</v>
      </c>
      <c r="C1973" s="1">
        <v>494.709</v>
      </c>
      <c r="D1973" s="1">
        <v>661</v>
      </c>
    </row>
    <row r="1974" spans="1:4">
      <c r="A1974">
        <v>495.24599999999998</v>
      </c>
      <c r="B1974">
        <v>689</v>
      </c>
      <c r="C1974" s="1">
        <v>494.959</v>
      </c>
      <c r="D1974" s="1">
        <v>661</v>
      </c>
    </row>
    <row r="1975" spans="1:4">
      <c r="A1975">
        <v>495.49599999999998</v>
      </c>
      <c r="B1975">
        <v>690</v>
      </c>
      <c r="C1975" s="1">
        <v>495.209</v>
      </c>
      <c r="D1975" s="1">
        <v>661</v>
      </c>
    </row>
    <row r="1976" spans="1:4">
      <c r="A1976">
        <v>495.74599999999998</v>
      </c>
      <c r="B1976">
        <v>690</v>
      </c>
      <c r="C1976" s="1">
        <v>495.459</v>
      </c>
      <c r="D1976" s="1">
        <v>661</v>
      </c>
    </row>
    <row r="1977" spans="1:4">
      <c r="A1977">
        <v>495.99599999999998</v>
      </c>
      <c r="B1977">
        <v>690</v>
      </c>
      <c r="C1977" s="1">
        <v>495.709</v>
      </c>
      <c r="D1977" s="1">
        <v>662</v>
      </c>
    </row>
    <row r="1978" spans="1:4">
      <c r="A1978">
        <v>496.24599999999998</v>
      </c>
      <c r="B1978">
        <v>690</v>
      </c>
      <c r="C1978" s="1">
        <v>495.959</v>
      </c>
      <c r="D1978" s="1">
        <v>662</v>
      </c>
    </row>
    <row r="1979" spans="1:4">
      <c r="A1979">
        <v>496.49599999999998</v>
      </c>
      <c r="B1979">
        <v>691</v>
      </c>
      <c r="C1979" s="1">
        <v>496.209</v>
      </c>
      <c r="D1979" s="1">
        <v>662</v>
      </c>
    </row>
    <row r="1980" spans="1:4">
      <c r="A1980">
        <v>496.74599999999998</v>
      </c>
      <c r="B1980">
        <v>691</v>
      </c>
      <c r="C1980" s="1">
        <v>496.459</v>
      </c>
      <c r="D1980" s="1">
        <v>662</v>
      </c>
    </row>
    <row r="1981" spans="1:4">
      <c r="A1981">
        <v>496.99599999999998</v>
      </c>
      <c r="B1981">
        <v>691</v>
      </c>
      <c r="C1981" s="1">
        <v>496.709</v>
      </c>
      <c r="D1981" s="1">
        <v>663</v>
      </c>
    </row>
    <row r="1982" spans="1:4">
      <c r="A1982">
        <v>497.24599999999998</v>
      </c>
      <c r="B1982">
        <v>691</v>
      </c>
      <c r="C1982" s="1">
        <v>496.959</v>
      </c>
      <c r="D1982" s="1">
        <v>663</v>
      </c>
    </row>
    <row r="1983" spans="1:4">
      <c r="A1983">
        <v>497.49599999999998</v>
      </c>
      <c r="B1983">
        <v>692</v>
      </c>
      <c r="C1983" s="1">
        <v>497.209</v>
      </c>
      <c r="D1983" s="1">
        <v>663</v>
      </c>
    </row>
    <row r="1984" spans="1:4">
      <c r="A1984">
        <v>497.74599999999998</v>
      </c>
      <c r="B1984">
        <v>692</v>
      </c>
      <c r="C1984" s="1">
        <v>497.459</v>
      </c>
      <c r="D1984" s="1">
        <v>663</v>
      </c>
    </row>
    <row r="1985" spans="1:4">
      <c r="A1985">
        <v>497.99599999999998</v>
      </c>
      <c r="B1985">
        <v>692</v>
      </c>
      <c r="C1985" s="1">
        <v>497.709</v>
      </c>
      <c r="D1985" s="1">
        <v>664</v>
      </c>
    </row>
    <row r="1986" spans="1:4">
      <c r="A1986">
        <v>498.24599999999998</v>
      </c>
      <c r="B1986">
        <v>692</v>
      </c>
      <c r="C1986" s="1">
        <v>497.959</v>
      </c>
      <c r="D1986" s="1">
        <v>664</v>
      </c>
    </row>
    <row r="1987" spans="1:4">
      <c r="A1987">
        <v>498.49599999999998</v>
      </c>
      <c r="B1987">
        <v>693</v>
      </c>
      <c r="C1987" s="1">
        <v>498.209</v>
      </c>
      <c r="D1987" s="1">
        <v>664</v>
      </c>
    </row>
    <row r="1988" spans="1:4">
      <c r="A1988">
        <v>498.74599999999998</v>
      </c>
      <c r="B1988">
        <v>693</v>
      </c>
      <c r="C1988" s="1">
        <v>498.459</v>
      </c>
      <c r="D1988" s="1">
        <v>665</v>
      </c>
    </row>
    <row r="1989" spans="1:4">
      <c r="A1989">
        <v>498.99599999999998</v>
      </c>
      <c r="B1989">
        <v>693</v>
      </c>
      <c r="C1989" s="1">
        <v>498.709</v>
      </c>
      <c r="D1989" s="1">
        <v>665</v>
      </c>
    </row>
    <row r="1990" spans="1:4">
      <c r="A1990">
        <v>499.24599999999998</v>
      </c>
      <c r="B1990">
        <v>693</v>
      </c>
      <c r="C1990" s="1">
        <v>498.959</v>
      </c>
      <c r="D1990" s="1">
        <v>665</v>
      </c>
    </row>
    <row r="1991" spans="1:4">
      <c r="A1991">
        <v>499.49599999999998</v>
      </c>
      <c r="B1991">
        <v>694</v>
      </c>
      <c r="C1991" s="1">
        <v>499.209</v>
      </c>
      <c r="D1991" s="1">
        <v>665</v>
      </c>
    </row>
    <row r="1992" spans="1:4">
      <c r="A1992">
        <v>499.74599999999998</v>
      </c>
      <c r="B1992">
        <v>694</v>
      </c>
      <c r="C1992" s="1">
        <v>499.459</v>
      </c>
      <c r="D1992" s="1">
        <v>666</v>
      </c>
    </row>
    <row r="1993" spans="1:4">
      <c r="A1993">
        <v>499.99599999999998</v>
      </c>
      <c r="B1993">
        <v>694</v>
      </c>
      <c r="C1993" s="1">
        <v>499.709</v>
      </c>
      <c r="D1993" s="1">
        <v>666</v>
      </c>
    </row>
    <row r="1994" spans="1:4">
      <c r="A1994">
        <v>500.24599999999998</v>
      </c>
      <c r="B1994">
        <v>694</v>
      </c>
      <c r="C1994" s="1">
        <v>499.959</v>
      </c>
      <c r="D1994" s="1">
        <v>666</v>
      </c>
    </row>
    <row r="1995" spans="1:4">
      <c r="A1995">
        <v>500.49599999999998</v>
      </c>
      <c r="B1995">
        <v>695</v>
      </c>
      <c r="C1995" s="1">
        <v>500.209</v>
      </c>
      <c r="D1995" s="1">
        <v>666</v>
      </c>
    </row>
    <row r="1996" spans="1:4">
      <c r="A1996">
        <v>500.74599999999998</v>
      </c>
      <c r="B1996">
        <v>695</v>
      </c>
      <c r="C1996" s="1">
        <v>500.459</v>
      </c>
      <c r="D1996" s="1">
        <v>667</v>
      </c>
    </row>
    <row r="1997" spans="1:4">
      <c r="A1997">
        <v>500.99599999999998</v>
      </c>
      <c r="B1997">
        <v>695</v>
      </c>
      <c r="C1997" s="1">
        <v>500.709</v>
      </c>
      <c r="D1997" s="1">
        <v>667</v>
      </c>
    </row>
    <row r="1998" spans="1:4">
      <c r="A1998">
        <v>501.24599999999998</v>
      </c>
      <c r="B1998">
        <v>695</v>
      </c>
      <c r="C1998" s="1">
        <v>500.959</v>
      </c>
      <c r="D1998" s="1">
        <v>668</v>
      </c>
    </row>
    <row r="1999" spans="1:4">
      <c r="A1999">
        <v>501.49599999999998</v>
      </c>
      <c r="B1999">
        <v>696</v>
      </c>
      <c r="C1999" s="1">
        <v>501.209</v>
      </c>
      <c r="D1999" s="1">
        <v>668</v>
      </c>
    </row>
    <row r="2000" spans="1:4">
      <c r="A2000">
        <v>501.74599999999998</v>
      </c>
      <c r="B2000">
        <v>696</v>
      </c>
      <c r="C2000" s="1">
        <v>501.459</v>
      </c>
      <c r="D2000" s="1">
        <v>668</v>
      </c>
    </row>
    <row r="2001" spans="1:4">
      <c r="A2001">
        <v>501.99599999999998</v>
      </c>
      <c r="B2001">
        <v>696</v>
      </c>
      <c r="C2001" s="1">
        <v>501.709</v>
      </c>
      <c r="D2001" s="1">
        <v>668</v>
      </c>
    </row>
    <row r="2002" spans="1:4">
      <c r="A2002">
        <v>502.24599999999998</v>
      </c>
      <c r="B2002">
        <v>696</v>
      </c>
      <c r="C2002" s="1">
        <v>501.959</v>
      </c>
      <c r="D2002" s="1">
        <v>669</v>
      </c>
    </row>
    <row r="2003" spans="1:4">
      <c r="A2003">
        <v>502.49599999999998</v>
      </c>
      <c r="B2003">
        <v>697</v>
      </c>
      <c r="C2003" s="1">
        <v>502.209</v>
      </c>
      <c r="D2003" s="1">
        <v>669</v>
      </c>
    </row>
    <row r="2004" spans="1:4">
      <c r="A2004">
        <v>502.74599999999998</v>
      </c>
      <c r="B2004">
        <v>697</v>
      </c>
      <c r="C2004" s="1">
        <v>502.459</v>
      </c>
      <c r="D2004" s="1">
        <v>669</v>
      </c>
    </row>
    <row r="2005" spans="1:4">
      <c r="A2005">
        <v>502.99599999999998</v>
      </c>
      <c r="B2005">
        <v>697</v>
      </c>
      <c r="C2005" s="1">
        <v>502.709</v>
      </c>
      <c r="D2005" s="1">
        <v>669</v>
      </c>
    </row>
    <row r="2006" spans="1:4">
      <c r="A2006">
        <v>503.24599999999998</v>
      </c>
      <c r="B2006">
        <v>697</v>
      </c>
      <c r="C2006" s="1">
        <v>502.959</v>
      </c>
      <c r="D2006" s="1">
        <v>669</v>
      </c>
    </row>
    <row r="2007" spans="1:4">
      <c r="A2007">
        <v>503.49599999999998</v>
      </c>
      <c r="B2007">
        <v>698</v>
      </c>
      <c r="C2007" s="1">
        <v>503.209</v>
      </c>
      <c r="D2007" s="1">
        <v>669</v>
      </c>
    </row>
    <row r="2008" spans="1:4">
      <c r="A2008">
        <v>503.74599999999998</v>
      </c>
      <c r="B2008">
        <v>698</v>
      </c>
      <c r="C2008" s="1">
        <v>503.459</v>
      </c>
      <c r="D2008" s="1">
        <v>670</v>
      </c>
    </row>
    <row r="2009" spans="1:4">
      <c r="A2009">
        <v>503.99599999999998</v>
      </c>
      <c r="B2009">
        <v>698</v>
      </c>
      <c r="C2009" s="1">
        <v>503.709</v>
      </c>
      <c r="D2009" s="1">
        <v>670</v>
      </c>
    </row>
    <row r="2010" spans="1:4">
      <c r="A2010">
        <v>504.24599999999998</v>
      </c>
      <c r="B2010">
        <v>698</v>
      </c>
      <c r="C2010" s="1">
        <v>503.959</v>
      </c>
      <c r="D2010" s="1">
        <v>670</v>
      </c>
    </row>
    <row r="2011" spans="1:4">
      <c r="A2011">
        <v>504.49599999999998</v>
      </c>
      <c r="B2011">
        <v>699</v>
      </c>
      <c r="C2011" s="1">
        <v>504.209</v>
      </c>
      <c r="D2011" s="1">
        <v>670</v>
      </c>
    </row>
    <row r="2012" spans="1:4">
      <c r="A2012">
        <v>504.74599999999998</v>
      </c>
      <c r="B2012">
        <v>699</v>
      </c>
      <c r="C2012" s="1">
        <v>504.459</v>
      </c>
      <c r="D2012" s="1">
        <v>671</v>
      </c>
    </row>
    <row r="2013" spans="1:4">
      <c r="A2013">
        <v>504.99599999999998</v>
      </c>
      <c r="B2013">
        <v>699</v>
      </c>
      <c r="C2013" s="1">
        <v>504.709</v>
      </c>
      <c r="D2013" s="1">
        <v>671</v>
      </c>
    </row>
    <row r="2014" spans="1:4">
      <c r="A2014">
        <v>505.24599999999998</v>
      </c>
      <c r="B2014">
        <v>699</v>
      </c>
      <c r="C2014" s="1">
        <v>504.959</v>
      </c>
      <c r="D2014" s="1">
        <v>671</v>
      </c>
    </row>
    <row r="2015" spans="1:4">
      <c r="A2015">
        <v>505.49599999999998</v>
      </c>
      <c r="B2015">
        <v>700</v>
      </c>
      <c r="C2015" s="1">
        <v>505.209</v>
      </c>
      <c r="D2015" s="1">
        <v>671</v>
      </c>
    </row>
    <row r="2016" spans="1:4">
      <c r="A2016">
        <v>505.74599999999998</v>
      </c>
      <c r="B2016">
        <v>700</v>
      </c>
      <c r="C2016" s="1">
        <v>505.459</v>
      </c>
      <c r="D2016" s="1">
        <v>672</v>
      </c>
    </row>
    <row r="2017" spans="1:4">
      <c r="A2017">
        <v>505.99599999999998</v>
      </c>
      <c r="B2017">
        <v>700</v>
      </c>
      <c r="C2017" s="1">
        <v>505.709</v>
      </c>
      <c r="D2017" s="1">
        <v>672</v>
      </c>
    </row>
    <row r="2018" spans="1:4">
      <c r="A2018">
        <v>506.245</v>
      </c>
      <c r="B2018">
        <v>700</v>
      </c>
      <c r="C2018" s="1">
        <v>505.959</v>
      </c>
      <c r="D2018" s="1">
        <v>672</v>
      </c>
    </row>
    <row r="2019" spans="1:4">
      <c r="A2019">
        <v>506.495</v>
      </c>
      <c r="B2019">
        <v>701</v>
      </c>
      <c r="C2019" s="1">
        <v>506.209</v>
      </c>
      <c r="D2019" s="1">
        <v>672</v>
      </c>
    </row>
    <row r="2020" spans="1:4">
      <c r="A2020">
        <v>506.745</v>
      </c>
      <c r="B2020">
        <v>701</v>
      </c>
      <c r="C2020" s="1">
        <v>506.459</v>
      </c>
      <c r="D2020" s="1">
        <v>673</v>
      </c>
    </row>
    <row r="2021" spans="1:4">
      <c r="A2021">
        <v>506.995</v>
      </c>
      <c r="B2021">
        <v>701</v>
      </c>
      <c r="C2021" s="1">
        <v>506.709</v>
      </c>
      <c r="D2021" s="1">
        <v>673</v>
      </c>
    </row>
    <row r="2022" spans="1:4">
      <c r="A2022">
        <v>507.245</v>
      </c>
      <c r="B2022">
        <v>702</v>
      </c>
      <c r="C2022" s="1">
        <v>506.959</v>
      </c>
      <c r="D2022" s="1">
        <v>673</v>
      </c>
    </row>
    <row r="2023" spans="1:4">
      <c r="A2023">
        <v>507.495</v>
      </c>
      <c r="B2023">
        <v>702</v>
      </c>
      <c r="C2023" s="1">
        <v>507.209</v>
      </c>
      <c r="D2023" s="1">
        <v>673</v>
      </c>
    </row>
    <row r="2024" spans="1:4">
      <c r="A2024">
        <v>507.745</v>
      </c>
      <c r="B2024">
        <v>702</v>
      </c>
      <c r="C2024" s="1">
        <v>507.459</v>
      </c>
      <c r="D2024" s="1">
        <v>674</v>
      </c>
    </row>
    <row r="2025" spans="1:4">
      <c r="A2025">
        <v>507.995</v>
      </c>
      <c r="B2025">
        <v>702</v>
      </c>
      <c r="C2025" s="1">
        <v>507.709</v>
      </c>
      <c r="D2025" s="1">
        <v>674</v>
      </c>
    </row>
    <row r="2026" spans="1:4">
      <c r="A2026">
        <v>508.245</v>
      </c>
      <c r="B2026">
        <v>702</v>
      </c>
      <c r="C2026" s="1">
        <v>507.959</v>
      </c>
      <c r="D2026" s="1">
        <v>674</v>
      </c>
    </row>
    <row r="2027" spans="1:4">
      <c r="A2027">
        <v>508.495</v>
      </c>
      <c r="B2027">
        <v>702</v>
      </c>
      <c r="C2027" s="1">
        <v>508.209</v>
      </c>
      <c r="D2027" s="1">
        <v>674</v>
      </c>
    </row>
    <row r="2028" spans="1:4">
      <c r="A2028">
        <v>508.745</v>
      </c>
      <c r="B2028">
        <v>703</v>
      </c>
      <c r="C2028" s="1">
        <v>508.459</v>
      </c>
      <c r="D2028" s="1">
        <v>675</v>
      </c>
    </row>
    <row r="2029" spans="1:4">
      <c r="A2029">
        <v>508.995</v>
      </c>
      <c r="B2029">
        <v>703</v>
      </c>
      <c r="C2029" s="1">
        <v>508.709</v>
      </c>
      <c r="D2029" s="1">
        <v>675</v>
      </c>
    </row>
    <row r="2030" spans="1:4">
      <c r="A2030">
        <v>509.245</v>
      </c>
      <c r="B2030">
        <v>703</v>
      </c>
      <c r="C2030" s="1">
        <v>508.959</v>
      </c>
      <c r="D2030" s="1">
        <v>675</v>
      </c>
    </row>
    <row r="2031" spans="1:4">
      <c r="A2031">
        <v>509.495</v>
      </c>
      <c r="B2031">
        <v>703</v>
      </c>
      <c r="C2031" s="1">
        <v>509.209</v>
      </c>
      <c r="D2031" s="1">
        <v>675</v>
      </c>
    </row>
    <row r="2032" spans="1:4">
      <c r="A2032">
        <v>509.745</v>
      </c>
      <c r="B2032">
        <v>704</v>
      </c>
      <c r="C2032" s="1">
        <v>509.459</v>
      </c>
      <c r="D2032" s="1">
        <v>676</v>
      </c>
    </row>
    <row r="2033" spans="1:4">
      <c r="A2033">
        <v>509.995</v>
      </c>
      <c r="B2033">
        <v>704</v>
      </c>
      <c r="C2033" s="1">
        <v>509.709</v>
      </c>
      <c r="D2033" s="1">
        <v>676</v>
      </c>
    </row>
    <row r="2034" spans="1:4">
      <c r="A2034">
        <v>510.245</v>
      </c>
      <c r="B2034">
        <v>704</v>
      </c>
      <c r="C2034" s="1">
        <v>509.959</v>
      </c>
      <c r="D2034" s="1">
        <v>676</v>
      </c>
    </row>
    <row r="2035" spans="1:4">
      <c r="A2035">
        <v>510.495</v>
      </c>
      <c r="B2035">
        <v>704</v>
      </c>
      <c r="C2035" s="1">
        <v>510.209</v>
      </c>
      <c r="D2035" s="1">
        <v>676</v>
      </c>
    </row>
    <row r="2036" spans="1:4">
      <c r="A2036">
        <v>510.745</v>
      </c>
      <c r="B2036">
        <v>705</v>
      </c>
      <c r="C2036" s="1">
        <v>510.459</v>
      </c>
      <c r="D2036" s="1">
        <v>677</v>
      </c>
    </row>
    <row r="2037" spans="1:4">
      <c r="A2037">
        <v>510.995</v>
      </c>
      <c r="B2037">
        <v>705</v>
      </c>
      <c r="C2037" s="1">
        <v>510.709</v>
      </c>
      <c r="D2037" s="1">
        <v>677</v>
      </c>
    </row>
    <row r="2038" spans="1:4">
      <c r="A2038">
        <v>511.245</v>
      </c>
      <c r="B2038">
        <v>705</v>
      </c>
      <c r="C2038" s="1">
        <v>510.959</v>
      </c>
      <c r="D2038" s="1">
        <v>677</v>
      </c>
    </row>
    <row r="2039" spans="1:4">
      <c r="A2039">
        <v>511.495</v>
      </c>
      <c r="B2039">
        <v>705</v>
      </c>
      <c r="C2039" s="1">
        <v>511.20800000000003</v>
      </c>
      <c r="D2039" s="1">
        <v>677</v>
      </c>
    </row>
    <row r="2040" spans="1:4">
      <c r="A2040">
        <v>511.745</v>
      </c>
      <c r="B2040">
        <v>706</v>
      </c>
      <c r="C2040" s="1">
        <v>511.45800000000003</v>
      </c>
      <c r="D2040" s="1">
        <v>678</v>
      </c>
    </row>
    <row r="2041" spans="1:4">
      <c r="A2041">
        <v>511.995</v>
      </c>
      <c r="B2041">
        <v>706</v>
      </c>
      <c r="C2041" s="1">
        <v>511.70800000000003</v>
      </c>
      <c r="D2041" s="1">
        <v>678</v>
      </c>
    </row>
    <row r="2042" spans="1:4">
      <c r="A2042">
        <v>512.245</v>
      </c>
      <c r="B2042">
        <v>706</v>
      </c>
      <c r="C2042" s="1">
        <v>511.95800000000003</v>
      </c>
      <c r="D2042" s="1">
        <v>678</v>
      </c>
    </row>
    <row r="2043" spans="1:4">
      <c r="A2043">
        <v>512.495</v>
      </c>
      <c r="B2043">
        <v>706</v>
      </c>
      <c r="C2043" s="1">
        <v>512.20799999999997</v>
      </c>
      <c r="D2043" s="1">
        <v>678</v>
      </c>
    </row>
    <row r="2044" spans="1:4">
      <c r="A2044">
        <v>512.745</v>
      </c>
      <c r="B2044">
        <v>707</v>
      </c>
      <c r="C2044" s="1">
        <v>512.45799999999997</v>
      </c>
      <c r="D2044" s="1">
        <v>679</v>
      </c>
    </row>
    <row r="2045" spans="1:4">
      <c r="A2045">
        <v>512.995</v>
      </c>
      <c r="B2045">
        <v>707</v>
      </c>
      <c r="C2045" s="1">
        <v>512.70799999999997</v>
      </c>
      <c r="D2045" s="1">
        <v>679</v>
      </c>
    </row>
    <row r="2046" spans="1:4">
      <c r="A2046">
        <v>513.245</v>
      </c>
      <c r="B2046">
        <v>707</v>
      </c>
      <c r="C2046" s="1">
        <v>512.95799999999997</v>
      </c>
      <c r="D2046" s="1">
        <v>679</v>
      </c>
    </row>
    <row r="2047" spans="1:4">
      <c r="A2047">
        <v>513.495</v>
      </c>
      <c r="B2047">
        <v>707</v>
      </c>
      <c r="C2047" s="1">
        <v>513.20799999999997</v>
      </c>
      <c r="D2047" s="1">
        <v>679</v>
      </c>
    </row>
    <row r="2048" spans="1:4">
      <c r="A2048">
        <v>513.745</v>
      </c>
      <c r="B2048">
        <v>708</v>
      </c>
      <c r="C2048" s="1">
        <v>513.45799999999997</v>
      </c>
      <c r="D2048" s="1">
        <v>680</v>
      </c>
    </row>
    <row r="2049" spans="1:4">
      <c r="A2049">
        <v>513.995</v>
      </c>
      <c r="B2049">
        <v>708</v>
      </c>
      <c r="C2049" s="1">
        <v>513.70799999999997</v>
      </c>
      <c r="D2049" s="1">
        <v>680</v>
      </c>
    </row>
    <row r="2050" spans="1:4">
      <c r="A2050">
        <v>514.245</v>
      </c>
      <c r="B2050">
        <v>708</v>
      </c>
      <c r="C2050" s="1">
        <v>513.95799999999997</v>
      </c>
      <c r="D2050" s="1">
        <v>680</v>
      </c>
    </row>
    <row r="2051" spans="1:4">
      <c r="A2051">
        <v>514.495</v>
      </c>
      <c r="B2051">
        <v>708</v>
      </c>
      <c r="C2051" s="1">
        <v>514.20799999999997</v>
      </c>
      <c r="D2051" s="1">
        <v>680</v>
      </c>
    </row>
    <row r="2052" spans="1:4">
      <c r="A2052">
        <v>514.745</v>
      </c>
      <c r="B2052">
        <v>709</v>
      </c>
      <c r="C2052" s="1">
        <v>514.45799999999997</v>
      </c>
      <c r="D2052" s="1">
        <v>681</v>
      </c>
    </row>
    <row r="2053" spans="1:4">
      <c r="A2053">
        <v>514.995</v>
      </c>
      <c r="B2053">
        <v>709</v>
      </c>
      <c r="C2053" s="1">
        <v>514.70799999999997</v>
      </c>
      <c r="D2053" s="1">
        <v>681</v>
      </c>
    </row>
    <row r="2054" spans="1:4">
      <c r="A2054">
        <v>515.245</v>
      </c>
      <c r="B2054">
        <v>709</v>
      </c>
      <c r="C2054" s="1">
        <v>514.95799999999997</v>
      </c>
      <c r="D2054" s="1">
        <v>681</v>
      </c>
    </row>
    <row r="2055" spans="1:4">
      <c r="A2055">
        <v>515.495</v>
      </c>
      <c r="B2055">
        <v>709</v>
      </c>
      <c r="C2055" s="1">
        <v>515.20799999999997</v>
      </c>
      <c r="D2055" s="1">
        <v>681</v>
      </c>
    </row>
    <row r="2056" spans="1:4">
      <c r="A2056">
        <v>515.745</v>
      </c>
      <c r="B2056">
        <v>710</v>
      </c>
      <c r="C2056" s="1">
        <v>515.45799999999997</v>
      </c>
      <c r="D2056" s="1">
        <v>682</v>
      </c>
    </row>
    <row r="2057" spans="1:4">
      <c r="A2057">
        <v>515.995</v>
      </c>
      <c r="B2057">
        <v>710</v>
      </c>
      <c r="C2057" s="1">
        <v>515.70799999999997</v>
      </c>
      <c r="D2057" s="1">
        <v>682</v>
      </c>
    </row>
    <row r="2058" spans="1:4">
      <c r="A2058">
        <v>516.245</v>
      </c>
      <c r="B2058">
        <v>710</v>
      </c>
      <c r="C2058" s="1">
        <v>515.95799999999997</v>
      </c>
      <c r="D2058" s="1">
        <v>682</v>
      </c>
    </row>
    <row r="2059" spans="1:4">
      <c r="A2059">
        <v>516.495</v>
      </c>
      <c r="B2059">
        <v>710</v>
      </c>
      <c r="C2059" s="1">
        <v>516.20799999999997</v>
      </c>
      <c r="D2059" s="1">
        <v>682</v>
      </c>
    </row>
    <row r="2060" spans="1:4">
      <c r="A2060">
        <v>516.745</v>
      </c>
      <c r="B2060">
        <v>711</v>
      </c>
      <c r="C2060" s="1">
        <v>516.45799999999997</v>
      </c>
      <c r="D2060" s="1">
        <v>683</v>
      </c>
    </row>
    <row r="2061" spans="1:4">
      <c r="A2061">
        <v>516.995</v>
      </c>
      <c r="B2061">
        <v>711</v>
      </c>
      <c r="C2061" s="1">
        <v>516.70799999999997</v>
      </c>
      <c r="D2061" s="1">
        <v>683</v>
      </c>
    </row>
    <row r="2062" spans="1:4">
      <c r="A2062">
        <v>517.245</v>
      </c>
      <c r="B2062">
        <v>711</v>
      </c>
      <c r="C2062" s="1">
        <v>516.95799999999997</v>
      </c>
      <c r="D2062" s="1">
        <v>683</v>
      </c>
    </row>
    <row r="2063" spans="1:4">
      <c r="A2063">
        <v>517.495</v>
      </c>
      <c r="B2063">
        <v>711</v>
      </c>
      <c r="C2063" s="1">
        <v>517.20799999999997</v>
      </c>
      <c r="D2063" s="1">
        <v>683</v>
      </c>
    </row>
    <row r="2064" spans="1:4">
      <c r="A2064">
        <v>517.745</v>
      </c>
      <c r="B2064">
        <v>712</v>
      </c>
      <c r="C2064" s="1">
        <v>517.45799999999997</v>
      </c>
      <c r="D2064" s="1">
        <v>684</v>
      </c>
    </row>
    <row r="2065" spans="1:4">
      <c r="A2065">
        <v>517.995</v>
      </c>
      <c r="B2065">
        <v>712</v>
      </c>
      <c r="C2065" s="1">
        <v>517.70799999999997</v>
      </c>
      <c r="D2065" s="1">
        <v>684</v>
      </c>
    </row>
    <row r="2066" spans="1:4">
      <c r="A2066">
        <v>518.245</v>
      </c>
      <c r="B2066">
        <v>712</v>
      </c>
      <c r="C2066" s="1">
        <v>517.95799999999997</v>
      </c>
      <c r="D2066" s="1">
        <v>684</v>
      </c>
    </row>
    <row r="2067" spans="1:4">
      <c r="A2067">
        <v>518.495</v>
      </c>
      <c r="B2067">
        <v>712</v>
      </c>
      <c r="C2067" s="1">
        <v>518.20799999999997</v>
      </c>
      <c r="D2067" s="1">
        <v>684</v>
      </c>
    </row>
    <row r="2068" spans="1:4">
      <c r="A2068">
        <v>518.745</v>
      </c>
      <c r="B2068">
        <v>712</v>
      </c>
      <c r="C2068" s="1">
        <v>518.45799999999997</v>
      </c>
      <c r="D2068" s="1">
        <v>685</v>
      </c>
    </row>
    <row r="2069" spans="1:4">
      <c r="A2069">
        <v>518.995</v>
      </c>
      <c r="B2069">
        <v>712</v>
      </c>
      <c r="C2069" s="1">
        <v>518.70799999999997</v>
      </c>
      <c r="D2069" s="1">
        <v>685</v>
      </c>
    </row>
    <row r="2070" spans="1:4">
      <c r="A2070">
        <v>519.245</v>
      </c>
      <c r="B2070">
        <v>713</v>
      </c>
      <c r="C2070" s="1">
        <v>518.95799999999997</v>
      </c>
      <c r="D2070" s="1">
        <v>685</v>
      </c>
    </row>
    <row r="2071" spans="1:4">
      <c r="A2071">
        <v>519.495</v>
      </c>
      <c r="B2071">
        <v>713</v>
      </c>
      <c r="C2071" s="1">
        <v>519.20799999999997</v>
      </c>
      <c r="D2071" s="1">
        <v>685</v>
      </c>
    </row>
    <row r="2072" spans="1:4">
      <c r="A2072">
        <v>519.745</v>
      </c>
      <c r="B2072">
        <v>713</v>
      </c>
      <c r="C2072" s="1">
        <v>519.45799999999997</v>
      </c>
      <c r="D2072" s="1">
        <v>686</v>
      </c>
    </row>
    <row r="2073" spans="1:4">
      <c r="A2073">
        <v>519.995</v>
      </c>
      <c r="B2073">
        <v>713</v>
      </c>
      <c r="C2073" s="1">
        <v>519.70799999999997</v>
      </c>
      <c r="D2073" s="1">
        <v>686</v>
      </c>
    </row>
    <row r="2074" spans="1:4">
      <c r="A2074">
        <v>520.245</v>
      </c>
      <c r="B2074">
        <v>714</v>
      </c>
      <c r="C2074" s="1">
        <v>519.95799999999997</v>
      </c>
      <c r="D2074" s="1">
        <v>686</v>
      </c>
    </row>
    <row r="2075" spans="1:4">
      <c r="A2075">
        <v>520.495</v>
      </c>
      <c r="B2075">
        <v>714</v>
      </c>
      <c r="C2075" s="1">
        <v>520.20799999999997</v>
      </c>
      <c r="D2075" s="1">
        <v>686</v>
      </c>
    </row>
    <row r="2076" spans="1:4">
      <c r="A2076">
        <v>520.745</v>
      </c>
      <c r="B2076">
        <v>714</v>
      </c>
      <c r="C2076" s="1">
        <v>520.45799999999997</v>
      </c>
      <c r="D2076" s="1">
        <v>687</v>
      </c>
    </row>
    <row r="2077" spans="1:4">
      <c r="A2077">
        <v>520.995</v>
      </c>
      <c r="B2077">
        <v>714</v>
      </c>
      <c r="C2077" s="1">
        <v>520.70799999999997</v>
      </c>
      <c r="D2077" s="1">
        <v>687</v>
      </c>
    </row>
    <row r="2078" spans="1:4">
      <c r="A2078">
        <v>521.245</v>
      </c>
      <c r="B2078">
        <v>715</v>
      </c>
      <c r="C2078" s="1">
        <v>520.95799999999997</v>
      </c>
      <c r="D2078" s="1">
        <v>687</v>
      </c>
    </row>
    <row r="2079" spans="1:4">
      <c r="A2079">
        <v>521.495</v>
      </c>
      <c r="B2079">
        <v>715</v>
      </c>
      <c r="C2079" s="1">
        <v>521.20799999999997</v>
      </c>
      <c r="D2079" s="1">
        <v>687</v>
      </c>
    </row>
    <row r="2080" spans="1:4">
      <c r="A2080">
        <v>521.745</v>
      </c>
      <c r="B2080">
        <v>715</v>
      </c>
      <c r="C2080" s="1">
        <v>521.45799999999997</v>
      </c>
      <c r="D2080" s="1">
        <v>688</v>
      </c>
    </row>
    <row r="2081" spans="1:4">
      <c r="A2081">
        <v>521.995</v>
      </c>
      <c r="B2081">
        <v>715</v>
      </c>
      <c r="C2081" s="1">
        <v>521.70799999999997</v>
      </c>
      <c r="D2081" s="1">
        <v>688</v>
      </c>
    </row>
    <row r="2082" spans="1:4">
      <c r="A2082">
        <v>522.245</v>
      </c>
      <c r="B2082">
        <v>716</v>
      </c>
      <c r="C2082" s="1">
        <v>521.95799999999997</v>
      </c>
      <c r="D2082" s="1">
        <v>688</v>
      </c>
    </row>
    <row r="2083" spans="1:4">
      <c r="A2083">
        <v>522.495</v>
      </c>
      <c r="B2083">
        <v>716</v>
      </c>
      <c r="C2083" s="1">
        <v>522.20799999999997</v>
      </c>
      <c r="D2083" s="1">
        <v>688</v>
      </c>
    </row>
    <row r="2084" spans="1:4">
      <c r="A2084">
        <v>522.745</v>
      </c>
      <c r="B2084">
        <v>716</v>
      </c>
      <c r="C2084" s="1">
        <v>522.45799999999997</v>
      </c>
      <c r="D2084" s="1">
        <v>688</v>
      </c>
    </row>
    <row r="2085" spans="1:4">
      <c r="A2085">
        <v>522.995</v>
      </c>
      <c r="B2085">
        <v>716</v>
      </c>
      <c r="C2085" s="1">
        <v>522.70799999999997</v>
      </c>
      <c r="D2085" s="1">
        <v>688</v>
      </c>
    </row>
    <row r="2086" spans="1:4">
      <c r="A2086">
        <v>523.245</v>
      </c>
      <c r="B2086">
        <v>717</v>
      </c>
      <c r="C2086" s="1">
        <v>522.95799999999997</v>
      </c>
      <c r="D2086" s="1">
        <v>689</v>
      </c>
    </row>
    <row r="2087" spans="1:4">
      <c r="A2087">
        <v>523.495</v>
      </c>
      <c r="B2087">
        <v>717</v>
      </c>
      <c r="C2087" s="1">
        <v>523.20799999999997</v>
      </c>
      <c r="D2087" s="1">
        <v>689</v>
      </c>
    </row>
    <row r="2088" spans="1:4">
      <c r="A2088">
        <v>523.74400000000003</v>
      </c>
      <c r="B2088">
        <v>717</v>
      </c>
      <c r="C2088" s="1">
        <v>523.45799999999997</v>
      </c>
      <c r="D2088" s="1">
        <v>689</v>
      </c>
    </row>
    <row r="2089" spans="1:4">
      <c r="A2089">
        <v>523.99400000000003</v>
      </c>
      <c r="B2089">
        <v>717</v>
      </c>
      <c r="C2089" s="1">
        <v>523.70799999999997</v>
      </c>
      <c r="D2089" s="1">
        <v>689</v>
      </c>
    </row>
    <row r="2090" spans="1:4">
      <c r="A2090">
        <v>524.24400000000003</v>
      </c>
      <c r="B2090">
        <v>718</v>
      </c>
      <c r="C2090" s="1">
        <v>523.95799999999997</v>
      </c>
      <c r="D2090" s="1">
        <v>690</v>
      </c>
    </row>
    <row r="2091" spans="1:4">
      <c r="A2091">
        <v>524.49400000000003</v>
      </c>
      <c r="B2091">
        <v>718</v>
      </c>
      <c r="C2091" s="1">
        <v>524.20799999999997</v>
      </c>
      <c r="D2091" s="1">
        <v>690</v>
      </c>
    </row>
    <row r="2092" spans="1:4">
      <c r="A2092">
        <v>524.74400000000003</v>
      </c>
      <c r="B2092">
        <v>718</v>
      </c>
      <c r="C2092" s="1">
        <v>524.45799999999997</v>
      </c>
      <c r="D2092" s="1">
        <v>690</v>
      </c>
    </row>
    <row r="2093" spans="1:4">
      <c r="A2093">
        <v>524.99400000000003</v>
      </c>
      <c r="B2093">
        <v>718</v>
      </c>
      <c r="C2093" s="1">
        <v>524.70799999999997</v>
      </c>
      <c r="D2093" s="1">
        <v>691</v>
      </c>
    </row>
    <row r="2094" spans="1:4">
      <c r="A2094">
        <v>525.24400000000003</v>
      </c>
      <c r="B2094">
        <v>719</v>
      </c>
      <c r="C2094" s="1">
        <v>524.95799999999997</v>
      </c>
      <c r="D2094" s="1">
        <v>691</v>
      </c>
    </row>
    <row r="2095" spans="1:4">
      <c r="A2095">
        <v>525.49400000000003</v>
      </c>
      <c r="B2095">
        <v>719</v>
      </c>
      <c r="C2095" s="1">
        <v>525.20799999999997</v>
      </c>
      <c r="D2095" s="1">
        <v>691</v>
      </c>
    </row>
    <row r="2096" spans="1:4">
      <c r="A2096">
        <v>525.74400000000003</v>
      </c>
      <c r="B2096">
        <v>719</v>
      </c>
      <c r="C2096" s="1">
        <v>525.45799999999997</v>
      </c>
      <c r="D2096" s="1">
        <v>691</v>
      </c>
    </row>
    <row r="2097" spans="1:4">
      <c r="A2097">
        <v>525.99400000000003</v>
      </c>
      <c r="B2097">
        <v>719</v>
      </c>
      <c r="C2097" s="1">
        <v>525.70799999999997</v>
      </c>
      <c r="D2097" s="1">
        <v>692</v>
      </c>
    </row>
    <row r="2098" spans="1:4">
      <c r="A2098">
        <v>526.24400000000003</v>
      </c>
      <c r="B2098">
        <v>719</v>
      </c>
      <c r="C2098" s="1">
        <v>525.95799999999997</v>
      </c>
      <c r="D2098" s="1">
        <v>692</v>
      </c>
    </row>
    <row r="2099" spans="1:4">
      <c r="A2099">
        <v>526.49400000000003</v>
      </c>
      <c r="B2099">
        <v>719</v>
      </c>
      <c r="C2099" s="1">
        <v>526.20799999999997</v>
      </c>
      <c r="D2099" s="1">
        <v>692</v>
      </c>
    </row>
    <row r="2100" spans="1:4">
      <c r="A2100">
        <v>526.74400000000003</v>
      </c>
      <c r="B2100">
        <v>720</v>
      </c>
      <c r="C2100" s="1">
        <v>526.45799999999997</v>
      </c>
      <c r="D2100" s="1">
        <v>692</v>
      </c>
    </row>
    <row r="2101" spans="1:4">
      <c r="A2101">
        <v>526.99400000000003</v>
      </c>
      <c r="B2101">
        <v>720</v>
      </c>
      <c r="C2101" s="1">
        <v>526.70799999999997</v>
      </c>
      <c r="D2101" s="1">
        <v>693</v>
      </c>
    </row>
    <row r="2102" spans="1:4">
      <c r="A2102">
        <v>527.24400000000003</v>
      </c>
      <c r="B2102">
        <v>720</v>
      </c>
      <c r="C2102" s="1">
        <v>526.95799999999997</v>
      </c>
      <c r="D2102" s="1">
        <v>693</v>
      </c>
    </row>
    <row r="2103" spans="1:4">
      <c r="A2103">
        <v>527.49400000000003</v>
      </c>
      <c r="B2103">
        <v>720</v>
      </c>
      <c r="C2103" s="1">
        <v>527.20799999999997</v>
      </c>
      <c r="D2103" s="1">
        <v>693</v>
      </c>
    </row>
    <row r="2104" spans="1:4">
      <c r="A2104">
        <v>527.74400000000003</v>
      </c>
      <c r="B2104">
        <v>721</v>
      </c>
      <c r="C2104" s="1">
        <v>527.45799999999997</v>
      </c>
      <c r="D2104" s="1">
        <v>693</v>
      </c>
    </row>
    <row r="2105" spans="1:4">
      <c r="A2105">
        <v>527.99400000000003</v>
      </c>
      <c r="B2105">
        <v>721</v>
      </c>
      <c r="C2105" s="1">
        <v>527.70799999999997</v>
      </c>
      <c r="D2105" s="1">
        <v>694</v>
      </c>
    </row>
    <row r="2106" spans="1:4">
      <c r="A2106">
        <v>528.24400000000003</v>
      </c>
      <c r="B2106">
        <v>721</v>
      </c>
      <c r="C2106" s="1">
        <v>527.95799999999997</v>
      </c>
      <c r="D2106" s="1">
        <v>694</v>
      </c>
    </row>
    <row r="2107" spans="1:4">
      <c r="A2107">
        <v>528.49400000000003</v>
      </c>
      <c r="B2107">
        <v>721</v>
      </c>
      <c r="C2107" s="1">
        <v>528.20799999999997</v>
      </c>
      <c r="D2107" s="1">
        <v>694</v>
      </c>
    </row>
    <row r="2108" spans="1:4">
      <c r="A2108">
        <v>528.74400000000003</v>
      </c>
      <c r="B2108">
        <v>722</v>
      </c>
      <c r="C2108" s="1">
        <v>528.45799999999997</v>
      </c>
      <c r="D2108" s="1">
        <v>694</v>
      </c>
    </row>
    <row r="2109" spans="1:4">
      <c r="A2109">
        <v>528.99400000000003</v>
      </c>
      <c r="B2109">
        <v>722</v>
      </c>
      <c r="C2109" s="1">
        <v>528.70699999999999</v>
      </c>
      <c r="D2109" s="1">
        <v>695</v>
      </c>
    </row>
    <row r="2110" spans="1:4">
      <c r="A2110">
        <v>529.24400000000003</v>
      </c>
      <c r="B2110">
        <v>722</v>
      </c>
      <c r="C2110" s="1">
        <v>528.95699999999999</v>
      </c>
      <c r="D2110" s="1">
        <v>695</v>
      </c>
    </row>
    <row r="2111" spans="1:4">
      <c r="A2111">
        <v>529.49400000000003</v>
      </c>
      <c r="B2111">
        <v>722</v>
      </c>
      <c r="C2111" s="1">
        <v>529.20699999999999</v>
      </c>
      <c r="D2111" s="1">
        <v>695</v>
      </c>
    </row>
    <row r="2112" spans="1:4">
      <c r="A2112">
        <v>529.74400000000003</v>
      </c>
      <c r="B2112">
        <v>723</v>
      </c>
      <c r="C2112" s="1">
        <v>529.45699999999999</v>
      </c>
      <c r="D2112" s="1">
        <v>695</v>
      </c>
    </row>
    <row r="2113" spans="1:4">
      <c r="A2113">
        <v>529.99400000000003</v>
      </c>
      <c r="B2113">
        <v>723</v>
      </c>
      <c r="C2113" s="1">
        <v>529.70699999999999</v>
      </c>
      <c r="D2113" s="1">
        <v>696</v>
      </c>
    </row>
    <row r="2114" spans="1:4">
      <c r="A2114">
        <v>530.24400000000003</v>
      </c>
      <c r="B2114">
        <v>723</v>
      </c>
      <c r="C2114" s="1">
        <v>529.95699999999999</v>
      </c>
      <c r="D2114" s="1">
        <v>696</v>
      </c>
    </row>
    <row r="2115" spans="1:4">
      <c r="A2115">
        <v>530.49400000000003</v>
      </c>
      <c r="B2115">
        <v>723</v>
      </c>
      <c r="C2115" s="1">
        <v>530.20699999999999</v>
      </c>
      <c r="D2115" s="1">
        <v>696</v>
      </c>
    </row>
    <row r="2116" spans="1:4">
      <c r="A2116">
        <v>530.74400000000003</v>
      </c>
      <c r="B2116">
        <v>724</v>
      </c>
      <c r="C2116" s="1">
        <v>530.45699999999999</v>
      </c>
      <c r="D2116" s="1">
        <v>696</v>
      </c>
    </row>
    <row r="2117" spans="1:4">
      <c r="A2117">
        <v>530.99400000000003</v>
      </c>
      <c r="B2117">
        <v>724</v>
      </c>
      <c r="C2117" s="1">
        <v>530.70699999999999</v>
      </c>
      <c r="D2117" s="1">
        <v>697</v>
      </c>
    </row>
    <row r="2118" spans="1:4">
      <c r="A2118">
        <v>531.24400000000003</v>
      </c>
      <c r="B2118">
        <v>724</v>
      </c>
      <c r="C2118" s="1">
        <v>530.95699999999999</v>
      </c>
      <c r="D2118" s="1">
        <v>697</v>
      </c>
    </row>
    <row r="2119" spans="1:4">
      <c r="A2119">
        <v>531.49400000000003</v>
      </c>
      <c r="B2119">
        <v>724</v>
      </c>
      <c r="C2119" s="1">
        <v>531.20699999999999</v>
      </c>
      <c r="D2119" s="1">
        <v>697</v>
      </c>
    </row>
    <row r="2120" spans="1:4">
      <c r="A2120">
        <v>531.74400000000003</v>
      </c>
      <c r="B2120">
        <v>725</v>
      </c>
      <c r="C2120" s="1">
        <v>531.45699999999999</v>
      </c>
      <c r="D2120" s="1">
        <v>697</v>
      </c>
    </row>
    <row r="2121" spans="1:4">
      <c r="A2121">
        <v>531.99400000000003</v>
      </c>
      <c r="B2121">
        <v>725</v>
      </c>
      <c r="C2121" s="1">
        <v>531.70699999999999</v>
      </c>
      <c r="D2121" s="1">
        <v>697</v>
      </c>
    </row>
    <row r="2122" spans="1:4">
      <c r="A2122">
        <v>532.24400000000003</v>
      </c>
      <c r="B2122">
        <v>725</v>
      </c>
      <c r="C2122" s="1">
        <v>531.95699999999999</v>
      </c>
      <c r="D2122" s="1">
        <v>697</v>
      </c>
    </row>
    <row r="2123" spans="1:4">
      <c r="A2123">
        <v>532.49400000000003</v>
      </c>
      <c r="B2123">
        <v>725</v>
      </c>
      <c r="C2123" s="1">
        <v>532.20699999999999</v>
      </c>
      <c r="D2123" s="1">
        <v>698</v>
      </c>
    </row>
    <row r="2124" spans="1:4">
      <c r="A2124">
        <v>532.74400000000003</v>
      </c>
      <c r="B2124">
        <v>726</v>
      </c>
      <c r="C2124" s="1">
        <v>532.45699999999999</v>
      </c>
      <c r="D2124" s="1">
        <v>698</v>
      </c>
    </row>
    <row r="2125" spans="1:4">
      <c r="A2125">
        <v>532.99400000000003</v>
      </c>
      <c r="B2125">
        <v>726</v>
      </c>
      <c r="C2125" s="1">
        <v>532.70699999999999</v>
      </c>
      <c r="D2125" s="1">
        <v>698</v>
      </c>
    </row>
    <row r="2126" spans="1:4">
      <c r="A2126">
        <v>533.24400000000003</v>
      </c>
      <c r="B2126">
        <v>726</v>
      </c>
      <c r="C2126" s="1">
        <v>532.95699999999999</v>
      </c>
      <c r="D2126" s="1">
        <v>698</v>
      </c>
    </row>
    <row r="2127" spans="1:4">
      <c r="A2127">
        <v>533.49400000000003</v>
      </c>
      <c r="B2127">
        <v>726</v>
      </c>
      <c r="C2127" s="1">
        <v>533.20699999999999</v>
      </c>
      <c r="D2127" s="1">
        <v>699</v>
      </c>
    </row>
    <row r="2128" spans="1:4">
      <c r="A2128">
        <v>533.74400000000003</v>
      </c>
      <c r="B2128">
        <v>726</v>
      </c>
      <c r="C2128" s="1">
        <v>533.45699999999999</v>
      </c>
      <c r="D2128" s="1">
        <v>699</v>
      </c>
    </row>
    <row r="2129" spans="1:4">
      <c r="A2129">
        <v>533.99400000000003</v>
      </c>
      <c r="B2129">
        <v>727</v>
      </c>
      <c r="C2129" s="1">
        <v>533.70699999999999</v>
      </c>
      <c r="D2129" s="1">
        <v>699</v>
      </c>
    </row>
    <row r="2130" spans="1:4">
      <c r="A2130">
        <v>534.24400000000003</v>
      </c>
      <c r="B2130">
        <v>727</v>
      </c>
      <c r="C2130" s="1">
        <v>533.95699999999999</v>
      </c>
      <c r="D2130" s="1">
        <v>699</v>
      </c>
    </row>
    <row r="2131" spans="1:4">
      <c r="A2131">
        <v>534.49400000000003</v>
      </c>
      <c r="B2131">
        <v>727</v>
      </c>
      <c r="C2131" s="1">
        <v>534.20699999999999</v>
      </c>
      <c r="D2131" s="1">
        <v>700</v>
      </c>
    </row>
    <row r="2132" spans="1:4">
      <c r="A2132">
        <v>534.74400000000003</v>
      </c>
      <c r="B2132">
        <v>727</v>
      </c>
      <c r="C2132" s="1">
        <v>534.45699999999999</v>
      </c>
      <c r="D2132" s="1">
        <v>700</v>
      </c>
    </row>
    <row r="2133" spans="1:4">
      <c r="A2133">
        <v>534.99400000000003</v>
      </c>
      <c r="B2133">
        <v>728</v>
      </c>
      <c r="C2133" s="1">
        <v>534.70699999999999</v>
      </c>
      <c r="D2133" s="1">
        <v>700</v>
      </c>
    </row>
    <row r="2134" spans="1:4">
      <c r="A2134">
        <v>535.24400000000003</v>
      </c>
      <c r="B2134">
        <v>728</v>
      </c>
      <c r="C2134" s="1">
        <v>534.95699999999999</v>
      </c>
      <c r="D2134" s="1">
        <v>700</v>
      </c>
    </row>
    <row r="2135" spans="1:4">
      <c r="A2135">
        <v>535.49400000000003</v>
      </c>
      <c r="B2135">
        <v>728</v>
      </c>
      <c r="C2135" s="1">
        <v>535.20699999999999</v>
      </c>
      <c r="D2135" s="1">
        <v>701</v>
      </c>
    </row>
    <row r="2136" spans="1:4">
      <c r="A2136">
        <v>535.74400000000003</v>
      </c>
      <c r="B2136">
        <v>728</v>
      </c>
      <c r="C2136" s="1">
        <v>535.45699999999999</v>
      </c>
      <c r="D2136" s="1">
        <v>701</v>
      </c>
    </row>
    <row r="2137" spans="1:4">
      <c r="A2137">
        <v>535.99400000000003</v>
      </c>
      <c r="B2137">
        <v>729</v>
      </c>
      <c r="C2137" s="1">
        <v>535.70699999999999</v>
      </c>
      <c r="D2137" s="1">
        <v>701</v>
      </c>
    </row>
    <row r="2138" spans="1:4">
      <c r="A2138">
        <v>536.24400000000003</v>
      </c>
      <c r="B2138">
        <v>729</v>
      </c>
      <c r="C2138" s="1">
        <v>535.95699999999999</v>
      </c>
      <c r="D2138" s="1">
        <v>701</v>
      </c>
    </row>
    <row r="2139" spans="1:4">
      <c r="A2139">
        <v>536.49400000000003</v>
      </c>
      <c r="B2139">
        <v>729</v>
      </c>
      <c r="C2139" s="1">
        <v>536.20699999999999</v>
      </c>
      <c r="D2139" s="1">
        <v>702</v>
      </c>
    </row>
    <row r="2140" spans="1:4">
      <c r="A2140">
        <v>536.74400000000003</v>
      </c>
      <c r="B2140">
        <v>729</v>
      </c>
      <c r="C2140" s="1">
        <v>536.45699999999999</v>
      </c>
      <c r="D2140" s="1">
        <v>702</v>
      </c>
    </row>
    <row r="2141" spans="1:4">
      <c r="A2141">
        <v>536.99400000000003</v>
      </c>
      <c r="B2141">
        <v>730</v>
      </c>
      <c r="C2141" s="1">
        <v>536.70699999999999</v>
      </c>
      <c r="D2141" s="1">
        <v>702</v>
      </c>
    </row>
    <row r="2142" spans="1:4">
      <c r="A2142">
        <v>537.24400000000003</v>
      </c>
      <c r="B2142">
        <v>730</v>
      </c>
      <c r="C2142" s="1">
        <v>536.95699999999999</v>
      </c>
      <c r="D2142" s="1">
        <v>702</v>
      </c>
    </row>
    <row r="2143" spans="1:4">
      <c r="A2143">
        <v>537.49400000000003</v>
      </c>
      <c r="B2143">
        <v>730</v>
      </c>
      <c r="C2143" s="1">
        <v>537.20699999999999</v>
      </c>
      <c r="D2143" s="1">
        <v>703</v>
      </c>
    </row>
    <row r="2144" spans="1:4">
      <c r="A2144">
        <v>537.74400000000003</v>
      </c>
      <c r="B2144">
        <v>730</v>
      </c>
      <c r="C2144" s="1">
        <v>537.45699999999999</v>
      </c>
      <c r="D2144" s="1">
        <v>703</v>
      </c>
    </row>
    <row r="2145" spans="1:4">
      <c r="A2145">
        <v>537.99400000000003</v>
      </c>
      <c r="B2145">
        <v>731</v>
      </c>
      <c r="C2145" s="1">
        <v>537.70699999999999</v>
      </c>
      <c r="D2145" s="1">
        <v>703</v>
      </c>
    </row>
    <row r="2146" spans="1:4">
      <c r="A2146">
        <v>538.24400000000003</v>
      </c>
      <c r="B2146">
        <v>731</v>
      </c>
      <c r="C2146" s="1">
        <v>537.95699999999999</v>
      </c>
      <c r="D2146" s="1">
        <v>703</v>
      </c>
    </row>
    <row r="2147" spans="1:4">
      <c r="A2147">
        <v>538.49400000000003</v>
      </c>
      <c r="B2147">
        <v>731</v>
      </c>
      <c r="C2147" s="1">
        <v>538.20699999999999</v>
      </c>
      <c r="D2147" s="1">
        <v>703</v>
      </c>
    </row>
    <row r="2148" spans="1:4">
      <c r="A2148">
        <v>538.74400000000003</v>
      </c>
      <c r="B2148">
        <v>731</v>
      </c>
      <c r="C2148" s="1">
        <v>538.45699999999999</v>
      </c>
      <c r="D2148" s="1">
        <v>703</v>
      </c>
    </row>
    <row r="2149" spans="1:4">
      <c r="A2149">
        <v>538.99400000000003</v>
      </c>
      <c r="B2149">
        <v>732</v>
      </c>
      <c r="C2149" s="1">
        <v>538.70699999999999</v>
      </c>
      <c r="D2149" s="1">
        <v>704</v>
      </c>
    </row>
    <row r="2150" spans="1:4">
      <c r="A2150">
        <v>539.24400000000003</v>
      </c>
      <c r="B2150">
        <v>732</v>
      </c>
      <c r="C2150" s="1">
        <v>538.95699999999999</v>
      </c>
      <c r="D2150" s="1">
        <v>704</v>
      </c>
    </row>
    <row r="2151" spans="1:4">
      <c r="A2151">
        <v>539.49400000000003</v>
      </c>
      <c r="B2151">
        <v>732</v>
      </c>
      <c r="C2151" s="1">
        <v>539.20699999999999</v>
      </c>
      <c r="D2151" s="1">
        <v>704</v>
      </c>
    </row>
    <row r="2152" spans="1:4">
      <c r="A2152">
        <v>539.74400000000003</v>
      </c>
      <c r="B2152">
        <v>732</v>
      </c>
      <c r="C2152" s="1">
        <v>539.45699999999999</v>
      </c>
      <c r="D2152" s="1">
        <v>704</v>
      </c>
    </row>
    <row r="2153" spans="1:4">
      <c r="A2153">
        <v>539.99400000000003</v>
      </c>
      <c r="B2153">
        <v>733</v>
      </c>
      <c r="C2153" s="1">
        <v>539.70699999999999</v>
      </c>
      <c r="D2153" s="1">
        <v>705</v>
      </c>
    </row>
    <row r="2154" spans="1:4">
      <c r="A2154">
        <v>540.24400000000003</v>
      </c>
      <c r="B2154">
        <v>733</v>
      </c>
      <c r="C2154" s="1">
        <v>539.95699999999999</v>
      </c>
      <c r="D2154" s="1">
        <v>705</v>
      </c>
    </row>
    <row r="2155" spans="1:4">
      <c r="A2155">
        <v>540.49400000000003</v>
      </c>
      <c r="B2155">
        <v>733</v>
      </c>
      <c r="C2155" s="1">
        <v>540.20699999999999</v>
      </c>
      <c r="D2155" s="1">
        <v>705</v>
      </c>
    </row>
    <row r="2156" spans="1:4">
      <c r="A2156">
        <v>540.74400000000003</v>
      </c>
      <c r="B2156">
        <v>733</v>
      </c>
      <c r="C2156" s="1">
        <v>540.45699999999999</v>
      </c>
      <c r="D2156" s="1">
        <v>705</v>
      </c>
    </row>
    <row r="2157" spans="1:4">
      <c r="A2157">
        <v>540.99400000000003</v>
      </c>
      <c r="B2157">
        <v>733</v>
      </c>
      <c r="C2157" s="1">
        <v>540.70699999999999</v>
      </c>
      <c r="D2157" s="1">
        <v>706</v>
      </c>
    </row>
    <row r="2158" spans="1:4">
      <c r="A2158">
        <v>541.24300000000005</v>
      </c>
      <c r="B2158">
        <v>733</v>
      </c>
      <c r="C2158" s="1">
        <v>540.95699999999999</v>
      </c>
      <c r="D2158" s="1">
        <v>706</v>
      </c>
    </row>
    <row r="2159" spans="1:4">
      <c r="A2159">
        <v>541.49300000000005</v>
      </c>
      <c r="B2159">
        <v>734</v>
      </c>
      <c r="C2159" s="1">
        <v>541.20699999999999</v>
      </c>
      <c r="D2159" s="1">
        <v>706</v>
      </c>
    </row>
    <row r="2160" spans="1:4">
      <c r="A2160">
        <v>541.74300000000005</v>
      </c>
      <c r="B2160">
        <v>734</v>
      </c>
      <c r="C2160" s="1">
        <v>541.45699999999999</v>
      </c>
      <c r="D2160" s="1">
        <v>706</v>
      </c>
    </row>
    <row r="2161" spans="1:4">
      <c r="A2161">
        <v>541.99300000000005</v>
      </c>
      <c r="B2161">
        <v>734</v>
      </c>
      <c r="C2161" s="1">
        <v>541.70699999999999</v>
      </c>
      <c r="D2161" s="1">
        <v>707</v>
      </c>
    </row>
    <row r="2162" spans="1:4">
      <c r="A2162">
        <v>542.24300000000005</v>
      </c>
      <c r="B2162">
        <v>734</v>
      </c>
      <c r="C2162" s="1">
        <v>541.95699999999999</v>
      </c>
      <c r="D2162" s="1">
        <v>707</v>
      </c>
    </row>
    <row r="2163" spans="1:4">
      <c r="A2163">
        <v>542.49300000000005</v>
      </c>
      <c r="B2163">
        <v>735</v>
      </c>
      <c r="C2163" s="1">
        <v>542.20699999999999</v>
      </c>
      <c r="D2163" s="1">
        <v>707</v>
      </c>
    </row>
    <row r="2164" spans="1:4">
      <c r="A2164">
        <v>542.74300000000005</v>
      </c>
      <c r="B2164">
        <v>735</v>
      </c>
      <c r="C2164" s="1">
        <v>542.45699999999999</v>
      </c>
      <c r="D2164" s="1">
        <v>707</v>
      </c>
    </row>
    <row r="2165" spans="1:4">
      <c r="A2165">
        <v>542.99300000000005</v>
      </c>
      <c r="B2165">
        <v>735</v>
      </c>
      <c r="C2165" s="1">
        <v>542.70699999999999</v>
      </c>
      <c r="D2165" s="1">
        <v>708</v>
      </c>
    </row>
    <row r="2166" spans="1:4">
      <c r="A2166">
        <v>543.24300000000005</v>
      </c>
      <c r="B2166">
        <v>735</v>
      </c>
      <c r="C2166" s="1">
        <v>542.95699999999999</v>
      </c>
      <c r="D2166" s="1">
        <v>708</v>
      </c>
    </row>
    <row r="2167" spans="1:4">
      <c r="A2167">
        <v>543.49300000000005</v>
      </c>
      <c r="B2167">
        <v>736</v>
      </c>
      <c r="C2167" s="1">
        <v>543.20699999999999</v>
      </c>
      <c r="D2167" s="1">
        <v>708</v>
      </c>
    </row>
    <row r="2168" spans="1:4">
      <c r="A2168">
        <v>543.74300000000005</v>
      </c>
      <c r="B2168">
        <v>736</v>
      </c>
      <c r="C2168" s="1">
        <v>543.45699999999999</v>
      </c>
      <c r="D2168" s="1">
        <v>708</v>
      </c>
    </row>
    <row r="2169" spans="1:4">
      <c r="A2169">
        <v>543.99300000000005</v>
      </c>
      <c r="B2169">
        <v>736</v>
      </c>
      <c r="C2169" s="1">
        <v>543.70699999999999</v>
      </c>
      <c r="D2169" s="1">
        <v>709</v>
      </c>
    </row>
    <row r="2170" spans="1:4">
      <c r="A2170">
        <v>544.24300000000005</v>
      </c>
      <c r="B2170">
        <v>736</v>
      </c>
      <c r="C2170" s="1">
        <v>543.95699999999999</v>
      </c>
      <c r="D2170" s="1">
        <v>709</v>
      </c>
    </row>
    <row r="2171" spans="1:4">
      <c r="A2171">
        <v>544.49300000000005</v>
      </c>
      <c r="B2171">
        <v>737</v>
      </c>
      <c r="C2171" s="1">
        <v>544.20699999999999</v>
      </c>
      <c r="D2171" s="1">
        <v>709</v>
      </c>
    </row>
    <row r="2172" spans="1:4">
      <c r="A2172">
        <v>544.74300000000005</v>
      </c>
      <c r="B2172">
        <v>737</v>
      </c>
      <c r="C2172" s="1">
        <v>544.45699999999999</v>
      </c>
      <c r="D2172" s="1">
        <v>709</v>
      </c>
    </row>
    <row r="2173" spans="1:4">
      <c r="A2173">
        <v>544.99300000000005</v>
      </c>
      <c r="B2173">
        <v>737</v>
      </c>
      <c r="C2173" s="1">
        <v>544.70699999999999</v>
      </c>
      <c r="D2173" s="1">
        <v>709</v>
      </c>
    </row>
    <row r="2174" spans="1:4">
      <c r="A2174">
        <v>545.24300000000005</v>
      </c>
      <c r="B2174">
        <v>737</v>
      </c>
      <c r="C2174" s="1">
        <v>544.95699999999999</v>
      </c>
      <c r="D2174" s="1">
        <v>709</v>
      </c>
    </row>
    <row r="2175" spans="1:4">
      <c r="A2175">
        <v>545.49300000000005</v>
      </c>
      <c r="B2175">
        <v>738</v>
      </c>
      <c r="C2175" s="1">
        <v>545.20699999999999</v>
      </c>
      <c r="D2175" s="1">
        <v>710</v>
      </c>
    </row>
    <row r="2176" spans="1:4">
      <c r="A2176">
        <v>545.74300000000005</v>
      </c>
      <c r="B2176">
        <v>738</v>
      </c>
      <c r="C2176" s="1">
        <v>545.45699999999999</v>
      </c>
      <c r="D2176" s="1">
        <v>710</v>
      </c>
    </row>
    <row r="2177" spans="1:4">
      <c r="A2177">
        <v>545.99300000000005</v>
      </c>
      <c r="B2177">
        <v>738</v>
      </c>
      <c r="C2177" s="1">
        <v>545.70699999999999</v>
      </c>
      <c r="D2177" s="1">
        <v>710</v>
      </c>
    </row>
    <row r="2178" spans="1:4">
      <c r="A2178">
        <v>546.24300000000005</v>
      </c>
      <c r="B2178">
        <v>738</v>
      </c>
      <c r="C2178" s="1">
        <v>545.95699999999999</v>
      </c>
      <c r="D2178" s="1">
        <v>710</v>
      </c>
    </row>
    <row r="2179" spans="1:4">
      <c r="A2179">
        <v>546.49300000000005</v>
      </c>
      <c r="B2179">
        <v>738</v>
      </c>
      <c r="C2179" s="1">
        <v>546.20600000000002</v>
      </c>
      <c r="D2179" s="1">
        <v>711</v>
      </c>
    </row>
    <row r="2180" spans="1:4">
      <c r="A2180">
        <v>546.74300000000005</v>
      </c>
      <c r="B2180">
        <v>738</v>
      </c>
      <c r="C2180" s="1">
        <v>546.45600000000002</v>
      </c>
      <c r="D2180" s="1">
        <v>711</v>
      </c>
    </row>
    <row r="2181" spans="1:4">
      <c r="A2181">
        <v>546.99300000000005</v>
      </c>
      <c r="B2181">
        <v>739</v>
      </c>
      <c r="C2181" s="1">
        <v>546.70600000000002</v>
      </c>
      <c r="D2181" s="1">
        <v>711</v>
      </c>
    </row>
    <row r="2182" spans="1:4">
      <c r="A2182">
        <v>547.24300000000005</v>
      </c>
      <c r="B2182">
        <v>739</v>
      </c>
      <c r="C2182" s="1">
        <v>546.95600000000002</v>
      </c>
      <c r="D2182" s="1">
        <v>711</v>
      </c>
    </row>
    <row r="2183" spans="1:4">
      <c r="A2183">
        <v>547.49300000000005</v>
      </c>
      <c r="B2183">
        <v>739</v>
      </c>
      <c r="C2183" s="1">
        <v>547.20600000000002</v>
      </c>
      <c r="D2183" s="1">
        <v>712</v>
      </c>
    </row>
    <row r="2184" spans="1:4">
      <c r="A2184">
        <v>547.74300000000005</v>
      </c>
      <c r="B2184">
        <v>739</v>
      </c>
      <c r="C2184" s="1">
        <v>547.45600000000002</v>
      </c>
      <c r="D2184" s="1">
        <v>712</v>
      </c>
    </row>
    <row r="2185" spans="1:4">
      <c r="A2185">
        <v>547.99300000000005</v>
      </c>
      <c r="B2185">
        <v>740</v>
      </c>
      <c r="C2185" s="1">
        <v>547.70600000000002</v>
      </c>
      <c r="D2185" s="1">
        <v>712</v>
      </c>
    </row>
    <row r="2186" spans="1:4">
      <c r="A2186">
        <v>548.24300000000005</v>
      </c>
      <c r="B2186">
        <v>740</v>
      </c>
      <c r="C2186" s="1">
        <v>547.95600000000002</v>
      </c>
      <c r="D2186" s="1">
        <v>712</v>
      </c>
    </row>
    <row r="2187" spans="1:4">
      <c r="A2187">
        <v>548.49300000000005</v>
      </c>
      <c r="B2187">
        <v>740</v>
      </c>
      <c r="C2187" s="1">
        <v>548.20600000000002</v>
      </c>
      <c r="D2187" s="1">
        <v>713</v>
      </c>
    </row>
    <row r="2188" spans="1:4">
      <c r="A2188">
        <v>548.74300000000005</v>
      </c>
      <c r="B2188">
        <v>740</v>
      </c>
      <c r="C2188" s="1">
        <v>548.45600000000002</v>
      </c>
      <c r="D2188" s="1">
        <v>713</v>
      </c>
    </row>
    <row r="2189" spans="1:4">
      <c r="A2189">
        <v>548.99300000000005</v>
      </c>
      <c r="B2189">
        <v>741</v>
      </c>
      <c r="C2189" s="1">
        <v>548.70600000000002</v>
      </c>
      <c r="D2189" s="1">
        <v>713</v>
      </c>
    </row>
    <row r="2190" spans="1:4">
      <c r="A2190">
        <v>549.24300000000005</v>
      </c>
      <c r="B2190">
        <v>741</v>
      </c>
      <c r="C2190" s="1">
        <v>548.95600000000002</v>
      </c>
      <c r="D2190" s="1">
        <v>713</v>
      </c>
    </row>
    <row r="2191" spans="1:4">
      <c r="A2191">
        <v>549.49300000000005</v>
      </c>
      <c r="B2191">
        <v>741</v>
      </c>
      <c r="C2191" s="1">
        <v>549.20600000000002</v>
      </c>
      <c r="D2191" s="1">
        <v>714</v>
      </c>
    </row>
    <row r="2192" spans="1:4">
      <c r="A2192">
        <v>549.74300000000005</v>
      </c>
      <c r="B2192">
        <v>741</v>
      </c>
      <c r="C2192" s="1">
        <v>549.45600000000002</v>
      </c>
      <c r="D2192" s="1">
        <v>714</v>
      </c>
    </row>
    <row r="2193" spans="1:4">
      <c r="A2193">
        <v>549.99300000000005</v>
      </c>
      <c r="B2193">
        <v>742</v>
      </c>
      <c r="C2193" s="1">
        <v>549.70600000000002</v>
      </c>
      <c r="D2193" s="1">
        <v>714</v>
      </c>
    </row>
    <row r="2194" spans="1:4">
      <c r="A2194">
        <v>550.24300000000005</v>
      </c>
      <c r="B2194">
        <v>742</v>
      </c>
      <c r="C2194" s="1">
        <v>549.95600000000002</v>
      </c>
      <c r="D2194" s="1">
        <v>714</v>
      </c>
    </row>
    <row r="2195" spans="1:4">
      <c r="A2195">
        <v>550.49300000000005</v>
      </c>
      <c r="B2195">
        <v>742</v>
      </c>
      <c r="C2195" s="1">
        <v>550.20600000000002</v>
      </c>
      <c r="D2195" s="1">
        <v>715</v>
      </c>
    </row>
    <row r="2196" spans="1:4">
      <c r="A2196">
        <v>550.74300000000005</v>
      </c>
      <c r="B2196">
        <v>742</v>
      </c>
      <c r="C2196" s="1">
        <v>550.45600000000002</v>
      </c>
      <c r="D2196" s="1">
        <v>715</v>
      </c>
    </row>
    <row r="2197" spans="1:4">
      <c r="A2197">
        <v>550.99300000000005</v>
      </c>
      <c r="B2197">
        <v>742</v>
      </c>
      <c r="C2197" s="1">
        <v>550.70600000000002</v>
      </c>
      <c r="D2197" s="1">
        <v>715</v>
      </c>
    </row>
    <row r="2198" spans="1:4">
      <c r="A2198">
        <v>551.24300000000005</v>
      </c>
      <c r="B2198">
        <v>742</v>
      </c>
      <c r="C2198" s="1">
        <v>550.95600000000002</v>
      </c>
      <c r="D2198" s="1">
        <v>715</v>
      </c>
    </row>
    <row r="2199" spans="1:4">
      <c r="A2199">
        <v>551.49300000000005</v>
      </c>
      <c r="B2199">
        <v>743</v>
      </c>
      <c r="C2199" s="1">
        <v>551.20600000000002</v>
      </c>
      <c r="D2199" s="1">
        <v>715</v>
      </c>
    </row>
    <row r="2200" spans="1:4">
      <c r="A2200">
        <v>551.74300000000005</v>
      </c>
      <c r="B2200">
        <v>743</v>
      </c>
      <c r="C2200" s="1">
        <v>551.45600000000002</v>
      </c>
      <c r="D2200" s="1">
        <v>715</v>
      </c>
    </row>
    <row r="2201" spans="1:4">
      <c r="A2201">
        <v>551.99300000000005</v>
      </c>
      <c r="B2201">
        <v>743</v>
      </c>
      <c r="C2201" s="1">
        <v>551.70600000000002</v>
      </c>
      <c r="D2201" s="1">
        <v>716</v>
      </c>
    </row>
    <row r="2202" spans="1:4">
      <c r="A2202">
        <v>552.24300000000005</v>
      </c>
      <c r="B2202">
        <v>743</v>
      </c>
      <c r="C2202" s="1">
        <v>551.95600000000002</v>
      </c>
      <c r="D2202" s="1">
        <v>716</v>
      </c>
    </row>
    <row r="2203" spans="1:4">
      <c r="A2203">
        <v>552.49300000000005</v>
      </c>
      <c r="B2203">
        <v>744</v>
      </c>
      <c r="C2203" s="1">
        <v>552.20600000000002</v>
      </c>
      <c r="D2203" s="1">
        <v>716</v>
      </c>
    </row>
    <row r="2204" spans="1:4">
      <c r="A2204">
        <v>552.74300000000005</v>
      </c>
      <c r="B2204">
        <v>744</v>
      </c>
      <c r="C2204" s="1">
        <v>552.45600000000002</v>
      </c>
      <c r="D2204" s="1">
        <v>717</v>
      </c>
    </row>
    <row r="2205" spans="1:4">
      <c r="A2205">
        <v>552.99300000000005</v>
      </c>
      <c r="B2205">
        <v>744</v>
      </c>
      <c r="C2205" s="1">
        <v>552.70600000000002</v>
      </c>
      <c r="D2205" s="1">
        <v>717</v>
      </c>
    </row>
    <row r="2206" spans="1:4">
      <c r="A2206">
        <v>553.24300000000005</v>
      </c>
      <c r="B2206">
        <v>744</v>
      </c>
      <c r="C2206" s="1">
        <v>552.95600000000002</v>
      </c>
      <c r="D2206" s="1">
        <v>717</v>
      </c>
    </row>
    <row r="2207" spans="1:4">
      <c r="A2207">
        <v>553.49300000000005</v>
      </c>
      <c r="B2207">
        <v>745</v>
      </c>
      <c r="C2207" s="1">
        <v>553.20600000000002</v>
      </c>
      <c r="D2207" s="1">
        <v>717</v>
      </c>
    </row>
    <row r="2208" spans="1:4">
      <c r="A2208">
        <v>553.74300000000005</v>
      </c>
      <c r="B2208">
        <v>745</v>
      </c>
      <c r="C2208" s="1">
        <v>553.45600000000002</v>
      </c>
      <c r="D2208" s="1">
        <v>718</v>
      </c>
    </row>
    <row r="2209" spans="1:4">
      <c r="A2209">
        <v>553.99300000000005</v>
      </c>
      <c r="B2209">
        <v>745</v>
      </c>
      <c r="C2209" s="1">
        <v>553.70600000000002</v>
      </c>
      <c r="D2209" s="1">
        <v>718</v>
      </c>
    </row>
    <row r="2210" spans="1:4">
      <c r="A2210">
        <v>554.24300000000005</v>
      </c>
      <c r="B2210">
        <v>745</v>
      </c>
      <c r="C2210" s="1">
        <v>553.95600000000002</v>
      </c>
      <c r="D2210" s="1">
        <v>718</v>
      </c>
    </row>
    <row r="2211" spans="1:4">
      <c r="A2211">
        <v>554.49300000000005</v>
      </c>
      <c r="B2211">
        <v>746</v>
      </c>
      <c r="C2211" s="1">
        <v>554.20600000000002</v>
      </c>
      <c r="D2211" s="1">
        <v>718</v>
      </c>
    </row>
    <row r="2212" spans="1:4">
      <c r="A2212">
        <v>554.74300000000005</v>
      </c>
      <c r="B2212">
        <v>746</v>
      </c>
      <c r="C2212" s="1">
        <v>554.45600000000002</v>
      </c>
      <c r="D2212" s="1">
        <v>719</v>
      </c>
    </row>
    <row r="2213" spans="1:4">
      <c r="A2213">
        <v>554.99300000000005</v>
      </c>
      <c r="B2213">
        <v>746</v>
      </c>
      <c r="C2213" s="1">
        <v>554.70600000000002</v>
      </c>
      <c r="D2213" s="1">
        <v>719</v>
      </c>
    </row>
    <row r="2214" spans="1:4">
      <c r="A2214">
        <v>555.24300000000005</v>
      </c>
      <c r="B2214">
        <v>746</v>
      </c>
      <c r="C2214" s="1">
        <v>554.95600000000002</v>
      </c>
      <c r="D2214" s="1">
        <v>719</v>
      </c>
    </row>
    <row r="2215" spans="1:4">
      <c r="A2215">
        <v>555.49300000000005</v>
      </c>
      <c r="B2215">
        <v>746</v>
      </c>
      <c r="C2215" s="1">
        <v>555.20600000000002</v>
      </c>
      <c r="D2215" s="1">
        <v>719</v>
      </c>
    </row>
    <row r="2216" spans="1:4">
      <c r="A2216">
        <v>555.74300000000005</v>
      </c>
      <c r="B2216">
        <v>746</v>
      </c>
      <c r="C2216" s="1">
        <v>555.45600000000002</v>
      </c>
      <c r="D2216" s="1">
        <v>720</v>
      </c>
    </row>
    <row r="2217" spans="1:4">
      <c r="A2217">
        <v>555.99300000000005</v>
      </c>
      <c r="B2217">
        <v>747</v>
      </c>
      <c r="C2217" s="1">
        <v>555.70600000000002</v>
      </c>
      <c r="D2217" s="1">
        <v>720</v>
      </c>
    </row>
    <row r="2218" spans="1:4">
      <c r="A2218">
        <v>556.24300000000005</v>
      </c>
      <c r="B2218">
        <v>747</v>
      </c>
      <c r="C2218" s="1">
        <v>555.95600000000002</v>
      </c>
      <c r="D2218" s="1">
        <v>720</v>
      </c>
    </row>
    <row r="2219" spans="1:4">
      <c r="A2219">
        <v>556.49300000000005</v>
      </c>
      <c r="B2219">
        <v>747</v>
      </c>
      <c r="C2219" s="1">
        <v>556.20600000000002</v>
      </c>
      <c r="D2219" s="1">
        <v>720</v>
      </c>
    </row>
    <row r="2220" spans="1:4">
      <c r="A2220">
        <v>556.74300000000005</v>
      </c>
      <c r="B2220">
        <v>747</v>
      </c>
      <c r="C2220" s="1">
        <v>556.45600000000002</v>
      </c>
      <c r="D2220" s="1">
        <v>720</v>
      </c>
    </row>
    <row r="2221" spans="1:4">
      <c r="A2221">
        <v>556.99300000000005</v>
      </c>
      <c r="B2221">
        <v>748</v>
      </c>
      <c r="C2221" s="1">
        <v>556.70600000000002</v>
      </c>
      <c r="D2221" s="1">
        <v>720</v>
      </c>
    </row>
    <row r="2222" spans="1:4">
      <c r="A2222">
        <v>557.24300000000005</v>
      </c>
      <c r="B2222">
        <v>748</v>
      </c>
      <c r="C2222" s="1">
        <v>556.95600000000002</v>
      </c>
      <c r="D2222" s="1">
        <v>721</v>
      </c>
    </row>
    <row r="2223" spans="1:4">
      <c r="A2223">
        <v>557.49300000000005</v>
      </c>
      <c r="B2223">
        <v>748</v>
      </c>
      <c r="C2223" s="1">
        <v>557.20600000000002</v>
      </c>
      <c r="D2223" s="1">
        <v>721</v>
      </c>
    </row>
    <row r="2224" spans="1:4">
      <c r="A2224">
        <v>557.74300000000005</v>
      </c>
      <c r="B2224">
        <v>748</v>
      </c>
      <c r="C2224" s="1">
        <v>557.45600000000002</v>
      </c>
      <c r="D2224" s="1">
        <v>721</v>
      </c>
    </row>
    <row r="2225" spans="1:4">
      <c r="A2225">
        <v>557.99300000000005</v>
      </c>
      <c r="B2225">
        <v>749</v>
      </c>
      <c r="C2225" s="1">
        <v>557.70600000000002</v>
      </c>
      <c r="D2225" s="1">
        <v>721</v>
      </c>
    </row>
    <row r="2226" spans="1:4">
      <c r="A2226">
        <v>558.24300000000005</v>
      </c>
      <c r="B2226">
        <v>749</v>
      </c>
      <c r="C2226" s="1">
        <v>557.95600000000002</v>
      </c>
      <c r="D2226" s="1">
        <v>722</v>
      </c>
    </row>
    <row r="2227" spans="1:4">
      <c r="A2227">
        <v>558.49300000000005</v>
      </c>
      <c r="B2227">
        <v>749</v>
      </c>
      <c r="C2227" s="1">
        <v>558.20600000000002</v>
      </c>
      <c r="D2227" s="1">
        <v>722</v>
      </c>
    </row>
    <row r="2228" spans="1:4">
      <c r="A2228">
        <v>558.74199999999996</v>
      </c>
      <c r="B2228">
        <v>749</v>
      </c>
      <c r="C2228" s="1">
        <v>558.45600000000002</v>
      </c>
      <c r="D2228" s="1">
        <v>722</v>
      </c>
    </row>
    <row r="2229" spans="1:4">
      <c r="A2229">
        <v>558.99199999999996</v>
      </c>
      <c r="B2229">
        <v>749</v>
      </c>
      <c r="C2229" s="1">
        <v>558.70600000000002</v>
      </c>
      <c r="D2229" s="1">
        <v>722</v>
      </c>
    </row>
    <row r="2230" spans="1:4">
      <c r="A2230">
        <v>559.24199999999996</v>
      </c>
      <c r="B2230">
        <v>749</v>
      </c>
      <c r="C2230" s="1">
        <v>558.95600000000002</v>
      </c>
      <c r="D2230" s="1">
        <v>723</v>
      </c>
    </row>
    <row r="2231" spans="1:4">
      <c r="A2231">
        <v>559.49199999999996</v>
      </c>
      <c r="B2231">
        <v>750</v>
      </c>
      <c r="C2231" s="1">
        <v>559.20600000000002</v>
      </c>
      <c r="D2231" s="1">
        <v>723</v>
      </c>
    </row>
    <row r="2232" spans="1:4">
      <c r="A2232">
        <v>559.74199999999996</v>
      </c>
      <c r="B2232">
        <v>750</v>
      </c>
      <c r="C2232" s="1">
        <v>559.45600000000002</v>
      </c>
      <c r="D2232" s="1">
        <v>723</v>
      </c>
    </row>
    <row r="2233" spans="1:4">
      <c r="A2233">
        <v>559.99199999999996</v>
      </c>
      <c r="B2233">
        <v>750</v>
      </c>
      <c r="C2233" s="1">
        <v>559.70600000000002</v>
      </c>
      <c r="D2233" s="1">
        <v>723</v>
      </c>
    </row>
    <row r="2234" spans="1:4">
      <c r="A2234">
        <v>560.24199999999996</v>
      </c>
      <c r="B2234">
        <v>750</v>
      </c>
      <c r="C2234" s="1">
        <v>559.95600000000002</v>
      </c>
      <c r="D2234" s="1">
        <v>724</v>
      </c>
    </row>
    <row r="2235" spans="1:4">
      <c r="A2235">
        <v>560.49199999999996</v>
      </c>
      <c r="B2235">
        <v>751</v>
      </c>
      <c r="C2235" s="1">
        <v>560.20600000000002</v>
      </c>
      <c r="D2235" s="1">
        <v>724</v>
      </c>
    </row>
    <row r="2236" spans="1:4">
      <c r="A2236">
        <v>560.74199999999996</v>
      </c>
      <c r="B2236">
        <v>751</v>
      </c>
      <c r="C2236" s="1">
        <v>560.45600000000002</v>
      </c>
      <c r="D2236" s="1">
        <v>724</v>
      </c>
    </row>
    <row r="2237" spans="1:4">
      <c r="A2237">
        <v>560.99199999999996</v>
      </c>
      <c r="B2237">
        <v>751</v>
      </c>
      <c r="C2237" s="1">
        <v>560.70600000000002</v>
      </c>
      <c r="D2237" s="1">
        <v>724</v>
      </c>
    </row>
    <row r="2238" spans="1:4">
      <c r="A2238">
        <v>561.24199999999996</v>
      </c>
      <c r="B2238">
        <v>752</v>
      </c>
      <c r="C2238" s="1">
        <v>560.95600000000002</v>
      </c>
      <c r="D2238" s="1">
        <v>725</v>
      </c>
    </row>
    <row r="2239" spans="1:4">
      <c r="A2239">
        <v>561.49199999999996</v>
      </c>
      <c r="B2239">
        <v>752</v>
      </c>
      <c r="C2239" s="1">
        <v>561.20600000000002</v>
      </c>
      <c r="D2239" s="1">
        <v>725</v>
      </c>
    </row>
    <row r="2240" spans="1:4">
      <c r="A2240">
        <v>561.74199999999996</v>
      </c>
      <c r="B2240">
        <v>752</v>
      </c>
      <c r="C2240" s="1">
        <v>561.45600000000002</v>
      </c>
      <c r="D2240" s="1">
        <v>725</v>
      </c>
    </row>
    <row r="2241" spans="1:4">
      <c r="A2241">
        <v>561.99199999999996</v>
      </c>
      <c r="B2241">
        <v>752</v>
      </c>
      <c r="C2241" s="1">
        <v>561.70600000000002</v>
      </c>
      <c r="D2241" s="1">
        <v>725</v>
      </c>
    </row>
    <row r="2242" spans="1:4">
      <c r="A2242">
        <v>562.24199999999996</v>
      </c>
      <c r="B2242">
        <v>752</v>
      </c>
      <c r="C2242" s="1">
        <v>561.95600000000002</v>
      </c>
      <c r="D2242" s="1">
        <v>725</v>
      </c>
    </row>
    <row r="2243" spans="1:4">
      <c r="A2243">
        <v>562.49199999999996</v>
      </c>
      <c r="B2243">
        <v>752</v>
      </c>
      <c r="C2243" s="1">
        <v>562.20600000000002</v>
      </c>
      <c r="D2243" s="1">
        <v>725</v>
      </c>
    </row>
    <row r="2244" spans="1:4">
      <c r="A2244">
        <v>562.74199999999996</v>
      </c>
      <c r="B2244">
        <v>753</v>
      </c>
      <c r="C2244" s="1">
        <v>562.45600000000002</v>
      </c>
      <c r="D2244" s="1">
        <v>726</v>
      </c>
    </row>
    <row r="2245" spans="1:4">
      <c r="A2245">
        <v>562.99199999999996</v>
      </c>
      <c r="B2245">
        <v>753</v>
      </c>
      <c r="C2245" s="1">
        <v>562.70600000000002</v>
      </c>
      <c r="D2245" s="1">
        <v>726</v>
      </c>
    </row>
    <row r="2246" spans="1:4">
      <c r="A2246">
        <v>563.24199999999996</v>
      </c>
      <c r="B2246">
        <v>753</v>
      </c>
      <c r="C2246" s="1">
        <v>562.95600000000002</v>
      </c>
      <c r="D2246" s="1">
        <v>726</v>
      </c>
    </row>
    <row r="2247" spans="1:4">
      <c r="A2247">
        <v>563.49199999999996</v>
      </c>
      <c r="B2247">
        <v>753</v>
      </c>
      <c r="C2247" s="1">
        <v>563.20600000000002</v>
      </c>
      <c r="D2247" s="1">
        <v>726</v>
      </c>
    </row>
    <row r="2248" spans="1:4">
      <c r="A2248">
        <v>563.74199999999996</v>
      </c>
      <c r="B2248">
        <v>754</v>
      </c>
      <c r="C2248" s="1">
        <v>563.45600000000002</v>
      </c>
      <c r="D2248" s="1">
        <v>727</v>
      </c>
    </row>
    <row r="2249" spans="1:4">
      <c r="A2249">
        <v>563.99199999999996</v>
      </c>
      <c r="B2249">
        <v>754</v>
      </c>
      <c r="C2249" s="1">
        <v>563.70500000000004</v>
      </c>
      <c r="D2249" s="1">
        <v>727</v>
      </c>
    </row>
    <row r="2250" spans="1:4">
      <c r="A2250">
        <v>564.24199999999996</v>
      </c>
      <c r="B2250">
        <v>754</v>
      </c>
      <c r="C2250" s="1">
        <v>563.95500000000004</v>
      </c>
      <c r="D2250" s="1">
        <v>727</v>
      </c>
    </row>
    <row r="2251" spans="1:4">
      <c r="A2251">
        <v>564.49199999999996</v>
      </c>
      <c r="B2251">
        <v>754</v>
      </c>
      <c r="C2251" s="1">
        <v>564.20500000000004</v>
      </c>
      <c r="D2251" s="1">
        <v>727</v>
      </c>
    </row>
    <row r="2252" spans="1:4">
      <c r="A2252">
        <v>564.74199999999996</v>
      </c>
      <c r="B2252">
        <v>755</v>
      </c>
      <c r="C2252" s="1">
        <v>564.45500000000004</v>
      </c>
      <c r="D2252" s="1">
        <v>728</v>
      </c>
    </row>
    <row r="2253" spans="1:4">
      <c r="A2253">
        <v>564.99199999999996</v>
      </c>
      <c r="B2253">
        <v>755</v>
      </c>
      <c r="C2253" s="1">
        <v>564.70500000000004</v>
      </c>
      <c r="D2253" s="1">
        <v>728</v>
      </c>
    </row>
    <row r="2254" spans="1:4">
      <c r="A2254">
        <v>565.24199999999996</v>
      </c>
      <c r="B2254">
        <v>755</v>
      </c>
      <c r="C2254" s="1">
        <v>564.95500000000004</v>
      </c>
      <c r="D2254" s="1">
        <v>728</v>
      </c>
    </row>
    <row r="2255" spans="1:4">
      <c r="A2255">
        <v>565.49199999999996</v>
      </c>
      <c r="B2255">
        <v>755</v>
      </c>
      <c r="C2255" s="1">
        <v>565.20500000000004</v>
      </c>
      <c r="D2255" s="1">
        <v>728</v>
      </c>
    </row>
    <row r="2256" spans="1:4">
      <c r="A2256">
        <v>565.74199999999996</v>
      </c>
      <c r="B2256">
        <v>755</v>
      </c>
      <c r="C2256" s="1">
        <v>565.45500000000004</v>
      </c>
      <c r="D2256" s="1">
        <v>729</v>
      </c>
    </row>
    <row r="2257" spans="1:4">
      <c r="A2257">
        <v>565.99199999999996</v>
      </c>
      <c r="B2257">
        <v>755</v>
      </c>
      <c r="C2257" s="1">
        <v>565.70500000000004</v>
      </c>
      <c r="D2257" s="1">
        <v>729</v>
      </c>
    </row>
    <row r="2258" spans="1:4">
      <c r="A2258">
        <v>566.24199999999996</v>
      </c>
      <c r="B2258">
        <v>756</v>
      </c>
      <c r="C2258" s="1">
        <v>565.95500000000004</v>
      </c>
      <c r="D2258" s="1">
        <v>729</v>
      </c>
    </row>
    <row r="2259" spans="1:4">
      <c r="A2259">
        <v>566.49199999999996</v>
      </c>
      <c r="B2259">
        <v>756</v>
      </c>
      <c r="C2259" s="1">
        <v>566.20500000000004</v>
      </c>
      <c r="D2259" s="1">
        <v>729</v>
      </c>
    </row>
    <row r="2260" spans="1:4">
      <c r="A2260">
        <v>566.74199999999996</v>
      </c>
      <c r="B2260">
        <v>756</v>
      </c>
      <c r="C2260" s="1">
        <v>566.45500000000004</v>
      </c>
      <c r="D2260" s="1">
        <v>729</v>
      </c>
    </row>
    <row r="2261" spans="1:4">
      <c r="A2261">
        <v>566.99199999999996</v>
      </c>
      <c r="B2261">
        <v>756</v>
      </c>
      <c r="C2261" s="1">
        <v>566.70500000000004</v>
      </c>
      <c r="D2261" s="1">
        <v>729</v>
      </c>
    </row>
    <row r="2262" spans="1:4">
      <c r="A2262">
        <v>567.24199999999996</v>
      </c>
      <c r="B2262">
        <v>757</v>
      </c>
      <c r="C2262" s="1">
        <v>566.95500000000004</v>
      </c>
      <c r="D2262" s="1">
        <v>730</v>
      </c>
    </row>
    <row r="2263" spans="1:4">
      <c r="A2263">
        <v>567.49199999999996</v>
      </c>
      <c r="B2263">
        <v>757</v>
      </c>
      <c r="C2263" s="1">
        <v>567.20500000000004</v>
      </c>
      <c r="D2263" s="1">
        <v>730</v>
      </c>
    </row>
    <row r="2264" spans="1:4">
      <c r="A2264">
        <v>567.74199999999996</v>
      </c>
      <c r="B2264">
        <v>757</v>
      </c>
      <c r="C2264" s="1">
        <v>567.45500000000004</v>
      </c>
      <c r="D2264" s="1">
        <v>730</v>
      </c>
    </row>
    <row r="2265" spans="1:4">
      <c r="A2265">
        <v>567.99199999999996</v>
      </c>
      <c r="B2265">
        <v>757</v>
      </c>
      <c r="C2265" s="1">
        <v>567.70500000000004</v>
      </c>
      <c r="D2265" s="1">
        <v>730</v>
      </c>
    </row>
    <row r="2266" spans="1:4">
      <c r="A2266">
        <v>568.24199999999996</v>
      </c>
      <c r="B2266">
        <v>758</v>
      </c>
      <c r="C2266" s="1">
        <v>567.95500000000004</v>
      </c>
      <c r="D2266" s="1">
        <v>731</v>
      </c>
    </row>
    <row r="2267" spans="1:4">
      <c r="A2267">
        <v>568.49199999999996</v>
      </c>
      <c r="B2267">
        <v>758</v>
      </c>
      <c r="C2267" s="1">
        <v>568.20500000000004</v>
      </c>
      <c r="D2267" s="1">
        <v>731</v>
      </c>
    </row>
    <row r="2268" spans="1:4">
      <c r="A2268">
        <v>568.74199999999996</v>
      </c>
      <c r="B2268">
        <v>758</v>
      </c>
      <c r="C2268" s="1">
        <v>568.45500000000004</v>
      </c>
      <c r="D2268" s="1">
        <v>731</v>
      </c>
    </row>
    <row r="2269" spans="1:4">
      <c r="A2269">
        <v>568.99199999999996</v>
      </c>
      <c r="B2269">
        <v>758</v>
      </c>
      <c r="C2269" s="1">
        <v>568.70500000000004</v>
      </c>
      <c r="D2269" s="1">
        <v>731</v>
      </c>
    </row>
    <row r="2270" spans="1:4">
      <c r="A2270">
        <v>569.24199999999996</v>
      </c>
      <c r="B2270">
        <v>758</v>
      </c>
      <c r="C2270" s="1">
        <v>568.95500000000004</v>
      </c>
      <c r="D2270" s="1">
        <v>732</v>
      </c>
    </row>
    <row r="2271" spans="1:4">
      <c r="A2271">
        <v>569.49199999999996</v>
      </c>
      <c r="B2271">
        <v>758</v>
      </c>
      <c r="C2271" s="1">
        <v>569.20500000000004</v>
      </c>
      <c r="D2271" s="1">
        <v>732</v>
      </c>
    </row>
    <row r="2272" spans="1:4">
      <c r="A2272">
        <v>569.74199999999996</v>
      </c>
      <c r="B2272">
        <v>759</v>
      </c>
      <c r="C2272" s="1">
        <v>569.45500000000004</v>
      </c>
      <c r="D2272" s="1">
        <v>732</v>
      </c>
    </row>
    <row r="2273" spans="1:4">
      <c r="A2273">
        <v>569.99199999999996</v>
      </c>
      <c r="B2273">
        <v>759</v>
      </c>
      <c r="C2273" s="1">
        <v>569.70500000000004</v>
      </c>
      <c r="D2273" s="1">
        <v>732</v>
      </c>
    </row>
    <row r="2274" spans="1:4">
      <c r="A2274">
        <v>570.24199999999996</v>
      </c>
      <c r="B2274">
        <v>759</v>
      </c>
      <c r="C2274" s="1">
        <v>569.95500000000004</v>
      </c>
      <c r="D2274" s="1">
        <v>733</v>
      </c>
    </row>
    <row r="2275" spans="1:4">
      <c r="A2275">
        <v>570.49199999999996</v>
      </c>
      <c r="B2275">
        <v>759</v>
      </c>
      <c r="C2275" s="1">
        <v>570.20500000000004</v>
      </c>
      <c r="D2275" s="1">
        <v>733</v>
      </c>
    </row>
    <row r="2276" spans="1:4">
      <c r="A2276">
        <v>570.74199999999996</v>
      </c>
      <c r="B2276">
        <v>760</v>
      </c>
      <c r="C2276" s="1">
        <v>570.45500000000004</v>
      </c>
      <c r="D2276" s="1">
        <v>733</v>
      </c>
    </row>
    <row r="2277" spans="1:4">
      <c r="A2277">
        <v>570.99199999999996</v>
      </c>
      <c r="B2277">
        <v>760</v>
      </c>
      <c r="C2277" s="1">
        <v>570.70500000000004</v>
      </c>
      <c r="D2277" s="1">
        <v>733</v>
      </c>
    </row>
    <row r="2278" spans="1:4">
      <c r="A2278">
        <v>571.24199999999996</v>
      </c>
      <c r="B2278">
        <v>760</v>
      </c>
      <c r="C2278" s="1">
        <v>570.95500000000004</v>
      </c>
      <c r="D2278" s="1">
        <v>733</v>
      </c>
    </row>
    <row r="2279" spans="1:4">
      <c r="A2279">
        <v>571.49199999999996</v>
      </c>
      <c r="B2279">
        <v>760</v>
      </c>
      <c r="C2279" s="1">
        <v>571.20500000000004</v>
      </c>
      <c r="D2279" s="1">
        <v>733</v>
      </c>
    </row>
    <row r="2280" spans="1:4">
      <c r="A2280">
        <v>571.74199999999996</v>
      </c>
      <c r="B2280">
        <v>761</v>
      </c>
      <c r="C2280" s="1">
        <v>571.45500000000004</v>
      </c>
      <c r="D2280" s="1">
        <v>734</v>
      </c>
    </row>
    <row r="2281" spans="1:4">
      <c r="A2281">
        <v>571.99199999999996</v>
      </c>
      <c r="B2281">
        <v>761</v>
      </c>
      <c r="C2281" s="1">
        <v>571.70500000000004</v>
      </c>
      <c r="D2281" s="1">
        <v>734</v>
      </c>
    </row>
    <row r="2282" spans="1:4">
      <c r="A2282">
        <v>572.24199999999996</v>
      </c>
      <c r="B2282">
        <v>761</v>
      </c>
      <c r="C2282" s="1">
        <v>571.95500000000004</v>
      </c>
      <c r="D2282" s="1">
        <v>734</v>
      </c>
    </row>
    <row r="2283" spans="1:4">
      <c r="A2283">
        <v>572.49199999999996</v>
      </c>
      <c r="B2283">
        <v>761</v>
      </c>
      <c r="C2283" s="1">
        <v>572.20500000000004</v>
      </c>
      <c r="D2283" s="1">
        <v>734</v>
      </c>
    </row>
    <row r="2284" spans="1:4">
      <c r="A2284">
        <v>572.74199999999996</v>
      </c>
      <c r="B2284">
        <v>761</v>
      </c>
      <c r="C2284" s="1">
        <v>572.45500000000004</v>
      </c>
      <c r="D2284" s="1">
        <v>735</v>
      </c>
    </row>
    <row r="2285" spans="1:4">
      <c r="A2285">
        <v>572.99199999999996</v>
      </c>
      <c r="B2285">
        <v>761</v>
      </c>
      <c r="C2285" s="1">
        <v>572.70500000000004</v>
      </c>
      <c r="D2285" s="1">
        <v>735</v>
      </c>
    </row>
    <row r="2286" spans="1:4">
      <c r="A2286">
        <v>573.24199999999996</v>
      </c>
      <c r="B2286">
        <v>762</v>
      </c>
      <c r="C2286" s="1">
        <v>572.95500000000004</v>
      </c>
      <c r="D2286" s="1">
        <v>735</v>
      </c>
    </row>
    <row r="2287" spans="1:4">
      <c r="A2287">
        <v>573.49199999999996</v>
      </c>
      <c r="B2287">
        <v>762</v>
      </c>
      <c r="C2287" s="1">
        <v>573.20500000000004</v>
      </c>
      <c r="D2287" s="1">
        <v>735</v>
      </c>
    </row>
    <row r="2288" spans="1:4">
      <c r="A2288">
        <v>573.74199999999996</v>
      </c>
      <c r="B2288">
        <v>762</v>
      </c>
      <c r="C2288" s="1">
        <v>573.45500000000004</v>
      </c>
      <c r="D2288" s="1">
        <v>736</v>
      </c>
    </row>
    <row r="2289" spans="1:4">
      <c r="A2289">
        <v>573.99199999999996</v>
      </c>
      <c r="B2289">
        <v>762</v>
      </c>
      <c r="C2289" s="1">
        <v>573.70500000000004</v>
      </c>
      <c r="D2289" s="1">
        <v>736</v>
      </c>
    </row>
    <row r="2290" spans="1:4">
      <c r="A2290">
        <v>574.24199999999996</v>
      </c>
      <c r="B2290">
        <v>763</v>
      </c>
      <c r="C2290" s="1">
        <v>573.95500000000004</v>
      </c>
      <c r="D2290" s="1">
        <v>736</v>
      </c>
    </row>
    <row r="2291" spans="1:4">
      <c r="A2291">
        <v>574.49199999999996</v>
      </c>
      <c r="B2291">
        <v>763</v>
      </c>
      <c r="C2291" s="1">
        <v>574.20500000000004</v>
      </c>
      <c r="D2291" s="1">
        <v>736</v>
      </c>
    </row>
    <row r="2292" spans="1:4">
      <c r="A2292">
        <v>574.74199999999996</v>
      </c>
      <c r="B2292">
        <v>763</v>
      </c>
      <c r="C2292" s="1">
        <v>574.45500000000004</v>
      </c>
      <c r="D2292" s="1">
        <v>737</v>
      </c>
    </row>
    <row r="2293" spans="1:4">
      <c r="A2293">
        <v>574.99199999999996</v>
      </c>
      <c r="B2293">
        <v>763</v>
      </c>
      <c r="C2293" s="1">
        <v>574.70500000000004</v>
      </c>
      <c r="D2293" s="1">
        <v>737</v>
      </c>
    </row>
    <row r="2294" spans="1:4">
      <c r="A2294">
        <v>575.24199999999996</v>
      </c>
      <c r="B2294">
        <v>764</v>
      </c>
      <c r="C2294" s="1">
        <v>574.95500000000004</v>
      </c>
      <c r="D2294" s="1">
        <v>737</v>
      </c>
    </row>
    <row r="2295" spans="1:4">
      <c r="A2295">
        <v>575.49199999999996</v>
      </c>
      <c r="B2295">
        <v>764</v>
      </c>
      <c r="C2295" s="1">
        <v>575.20500000000004</v>
      </c>
      <c r="D2295" s="1">
        <v>737</v>
      </c>
    </row>
    <row r="2296" spans="1:4">
      <c r="A2296">
        <v>575.74199999999996</v>
      </c>
      <c r="B2296">
        <v>764</v>
      </c>
      <c r="C2296" s="1">
        <v>575.45500000000004</v>
      </c>
      <c r="D2296" s="1">
        <v>738</v>
      </c>
    </row>
    <row r="2297" spans="1:4">
      <c r="A2297">
        <v>575.99199999999996</v>
      </c>
      <c r="B2297">
        <v>764</v>
      </c>
      <c r="C2297" s="1">
        <v>575.70500000000004</v>
      </c>
      <c r="D2297" s="1">
        <v>738</v>
      </c>
    </row>
    <row r="2298" spans="1:4">
      <c r="A2298">
        <v>576.24099999999999</v>
      </c>
      <c r="B2298">
        <v>764</v>
      </c>
      <c r="C2298" s="1">
        <v>575.95500000000004</v>
      </c>
      <c r="D2298" s="1">
        <v>738</v>
      </c>
    </row>
    <row r="2299" spans="1:4">
      <c r="A2299">
        <v>576.49099999999999</v>
      </c>
      <c r="B2299">
        <v>764</v>
      </c>
      <c r="C2299" s="1">
        <v>576.20500000000004</v>
      </c>
      <c r="D2299" s="1">
        <v>738</v>
      </c>
    </row>
    <row r="2300" spans="1:4">
      <c r="A2300">
        <v>576.74099999999999</v>
      </c>
      <c r="B2300">
        <v>765</v>
      </c>
      <c r="C2300" s="1">
        <v>576.45500000000004</v>
      </c>
      <c r="D2300" s="1">
        <v>738</v>
      </c>
    </row>
    <row r="2301" spans="1:4">
      <c r="A2301">
        <v>576.99099999999999</v>
      </c>
      <c r="B2301">
        <v>765</v>
      </c>
      <c r="C2301" s="1">
        <v>576.70500000000004</v>
      </c>
      <c r="D2301" s="1">
        <v>738</v>
      </c>
    </row>
    <row r="2302" spans="1:4">
      <c r="A2302">
        <v>577.24099999999999</v>
      </c>
      <c r="B2302">
        <v>765</v>
      </c>
      <c r="C2302" s="1">
        <v>576.95500000000004</v>
      </c>
      <c r="D2302" s="1">
        <v>739</v>
      </c>
    </row>
    <row r="2303" spans="1:4">
      <c r="A2303">
        <v>577.49099999999999</v>
      </c>
      <c r="B2303">
        <v>765</v>
      </c>
      <c r="C2303" s="1">
        <v>577.20500000000004</v>
      </c>
      <c r="D2303" s="1">
        <v>739</v>
      </c>
    </row>
    <row r="2304" spans="1:4">
      <c r="A2304">
        <v>577.74099999999999</v>
      </c>
      <c r="B2304">
        <v>766</v>
      </c>
      <c r="C2304" s="1">
        <v>577.45500000000004</v>
      </c>
      <c r="D2304" s="1">
        <v>739</v>
      </c>
    </row>
    <row r="2305" spans="1:4">
      <c r="A2305">
        <v>577.99099999999999</v>
      </c>
      <c r="B2305">
        <v>766</v>
      </c>
      <c r="C2305" s="1">
        <v>577.70500000000004</v>
      </c>
      <c r="D2305" s="1">
        <v>739</v>
      </c>
    </row>
    <row r="2306" spans="1:4">
      <c r="A2306">
        <v>578.24099999999999</v>
      </c>
      <c r="B2306">
        <v>766</v>
      </c>
      <c r="C2306" s="1">
        <v>577.95500000000004</v>
      </c>
      <c r="D2306" s="1">
        <v>740</v>
      </c>
    </row>
    <row r="2307" spans="1:4">
      <c r="A2307">
        <v>578.49099999999999</v>
      </c>
      <c r="B2307">
        <v>766</v>
      </c>
      <c r="C2307" s="1">
        <v>578.20500000000004</v>
      </c>
      <c r="D2307" s="1">
        <v>740</v>
      </c>
    </row>
    <row r="2308" spans="1:4">
      <c r="A2308">
        <v>578.74099999999999</v>
      </c>
      <c r="B2308">
        <v>766</v>
      </c>
      <c r="C2308" s="1">
        <v>578.45500000000004</v>
      </c>
      <c r="D2308" s="1">
        <v>740</v>
      </c>
    </row>
    <row r="2309" spans="1:4">
      <c r="A2309">
        <v>578.99099999999999</v>
      </c>
      <c r="B2309">
        <v>766</v>
      </c>
      <c r="C2309" s="1">
        <v>578.70500000000004</v>
      </c>
      <c r="D2309" s="1">
        <v>741</v>
      </c>
    </row>
    <row r="2310" spans="1:4">
      <c r="A2310">
        <v>579.24099999999999</v>
      </c>
      <c r="B2310">
        <v>767</v>
      </c>
      <c r="C2310" s="1">
        <v>578.95500000000004</v>
      </c>
      <c r="D2310" s="1">
        <v>741</v>
      </c>
    </row>
    <row r="2311" spans="1:4">
      <c r="A2311">
        <v>579.49099999999999</v>
      </c>
      <c r="B2311">
        <v>767</v>
      </c>
      <c r="C2311" s="1">
        <v>579.20500000000004</v>
      </c>
      <c r="D2311" s="1">
        <v>741</v>
      </c>
    </row>
    <row r="2312" spans="1:4">
      <c r="A2312">
        <v>579.74099999999999</v>
      </c>
      <c r="B2312">
        <v>767</v>
      </c>
      <c r="C2312" s="1">
        <v>579.45500000000004</v>
      </c>
      <c r="D2312" s="1">
        <v>741</v>
      </c>
    </row>
    <row r="2313" spans="1:4">
      <c r="A2313">
        <v>579.99099999999999</v>
      </c>
      <c r="B2313">
        <v>767</v>
      </c>
      <c r="C2313" s="1">
        <v>579.70500000000004</v>
      </c>
      <c r="D2313" s="1">
        <v>741</v>
      </c>
    </row>
    <row r="2314" spans="1:4">
      <c r="A2314">
        <v>580.24099999999999</v>
      </c>
      <c r="B2314">
        <v>768</v>
      </c>
      <c r="C2314" s="1">
        <v>579.95500000000004</v>
      </c>
      <c r="D2314" s="1">
        <v>741</v>
      </c>
    </row>
    <row r="2315" spans="1:4">
      <c r="A2315">
        <v>580.49099999999999</v>
      </c>
      <c r="B2315">
        <v>768</v>
      </c>
      <c r="C2315" s="1">
        <v>580.20500000000004</v>
      </c>
      <c r="D2315" s="1">
        <v>742</v>
      </c>
    </row>
    <row r="2316" spans="1:4">
      <c r="A2316">
        <v>580.74099999999999</v>
      </c>
      <c r="B2316">
        <v>768</v>
      </c>
      <c r="C2316" s="1">
        <v>580.45500000000004</v>
      </c>
      <c r="D2316" s="1">
        <v>742</v>
      </c>
    </row>
    <row r="2317" spans="1:4">
      <c r="A2317">
        <v>580.99099999999999</v>
      </c>
      <c r="B2317">
        <v>768</v>
      </c>
      <c r="C2317" s="1">
        <v>580.70500000000004</v>
      </c>
      <c r="D2317" s="1">
        <v>742</v>
      </c>
    </row>
    <row r="2318" spans="1:4">
      <c r="A2318">
        <v>581.24099999999999</v>
      </c>
      <c r="B2318">
        <v>769</v>
      </c>
      <c r="C2318" s="1">
        <v>580.95500000000004</v>
      </c>
      <c r="D2318" s="1">
        <v>742</v>
      </c>
    </row>
    <row r="2319" spans="1:4">
      <c r="A2319">
        <v>581.49099999999999</v>
      </c>
      <c r="B2319">
        <v>769</v>
      </c>
      <c r="C2319" s="1">
        <v>581.20399999999995</v>
      </c>
      <c r="D2319" s="1">
        <v>743</v>
      </c>
    </row>
    <row r="2320" spans="1:4">
      <c r="A2320">
        <v>581.74099999999999</v>
      </c>
      <c r="B2320">
        <v>769</v>
      </c>
      <c r="C2320" s="1">
        <v>581.45399999999995</v>
      </c>
      <c r="D2320" s="1">
        <v>743</v>
      </c>
    </row>
    <row r="2321" spans="1:4">
      <c r="A2321">
        <v>581.99099999999999</v>
      </c>
      <c r="B2321">
        <v>769</v>
      </c>
      <c r="C2321" s="1">
        <v>581.70399999999995</v>
      </c>
      <c r="D2321" s="1">
        <v>743</v>
      </c>
    </row>
    <row r="2322" spans="1:4">
      <c r="A2322">
        <v>582.24099999999999</v>
      </c>
      <c r="B2322">
        <v>769</v>
      </c>
      <c r="C2322" s="1">
        <v>581.95399999999995</v>
      </c>
      <c r="D2322" s="1">
        <v>743</v>
      </c>
    </row>
    <row r="2323" spans="1:4">
      <c r="A2323">
        <v>582.49099999999999</v>
      </c>
      <c r="B2323">
        <v>769</v>
      </c>
      <c r="C2323" s="1">
        <v>582.20399999999995</v>
      </c>
      <c r="D2323" s="1">
        <v>744</v>
      </c>
    </row>
    <row r="2324" spans="1:4">
      <c r="A2324">
        <v>582.74099999999999</v>
      </c>
      <c r="B2324">
        <v>770</v>
      </c>
      <c r="C2324" s="1">
        <v>582.45399999999995</v>
      </c>
      <c r="D2324" s="1">
        <v>744</v>
      </c>
    </row>
    <row r="2325" spans="1:4">
      <c r="A2325">
        <v>582.99099999999999</v>
      </c>
      <c r="B2325">
        <v>770</v>
      </c>
      <c r="C2325" s="1">
        <v>582.70399999999995</v>
      </c>
      <c r="D2325" s="1">
        <v>744</v>
      </c>
    </row>
    <row r="2326" spans="1:4">
      <c r="A2326">
        <v>583.24099999999999</v>
      </c>
      <c r="B2326">
        <v>770</v>
      </c>
      <c r="C2326" s="1">
        <v>582.95399999999995</v>
      </c>
      <c r="D2326" s="1">
        <v>744</v>
      </c>
    </row>
    <row r="2327" spans="1:4">
      <c r="A2327">
        <v>583.49099999999999</v>
      </c>
      <c r="B2327">
        <v>770</v>
      </c>
      <c r="C2327" s="1">
        <v>583.20399999999995</v>
      </c>
      <c r="D2327" s="1">
        <v>744</v>
      </c>
    </row>
    <row r="2328" spans="1:4">
      <c r="A2328">
        <v>583.74099999999999</v>
      </c>
      <c r="B2328">
        <v>771</v>
      </c>
      <c r="C2328" s="1">
        <v>583.45399999999995</v>
      </c>
      <c r="D2328" s="1">
        <v>744</v>
      </c>
    </row>
    <row r="2329" spans="1:4">
      <c r="A2329">
        <v>583.99099999999999</v>
      </c>
      <c r="B2329">
        <v>771</v>
      </c>
      <c r="C2329" s="1">
        <v>583.70399999999995</v>
      </c>
      <c r="D2329" s="1">
        <v>745</v>
      </c>
    </row>
    <row r="2330" spans="1:4">
      <c r="A2330">
        <v>584.24099999999999</v>
      </c>
      <c r="B2330">
        <v>771</v>
      </c>
      <c r="C2330" s="1">
        <v>583.95399999999995</v>
      </c>
      <c r="D2330" s="1">
        <v>745</v>
      </c>
    </row>
    <row r="2331" spans="1:4">
      <c r="A2331">
        <v>584.49099999999999</v>
      </c>
      <c r="B2331">
        <v>771</v>
      </c>
      <c r="C2331" s="1">
        <v>584.20399999999995</v>
      </c>
      <c r="D2331" s="1">
        <v>745</v>
      </c>
    </row>
    <row r="2332" spans="1:4">
      <c r="A2332">
        <v>584.74099999999999</v>
      </c>
      <c r="B2332">
        <v>771</v>
      </c>
      <c r="C2332" s="1">
        <v>584.45399999999995</v>
      </c>
      <c r="D2332" s="1">
        <v>745</v>
      </c>
    </row>
    <row r="2333" spans="1:4">
      <c r="A2333">
        <v>584.99099999999999</v>
      </c>
      <c r="B2333">
        <v>771</v>
      </c>
      <c r="C2333" s="1">
        <v>584.70399999999995</v>
      </c>
      <c r="D2333" s="1">
        <v>746</v>
      </c>
    </row>
    <row r="2334" spans="1:4">
      <c r="A2334">
        <v>585.24099999999999</v>
      </c>
      <c r="B2334">
        <v>772</v>
      </c>
      <c r="C2334" s="1">
        <v>584.95399999999995</v>
      </c>
      <c r="D2334" s="1">
        <v>746</v>
      </c>
    </row>
    <row r="2335" spans="1:4">
      <c r="A2335">
        <v>585.49099999999999</v>
      </c>
      <c r="B2335">
        <v>772</v>
      </c>
      <c r="C2335" s="1">
        <v>585.20399999999995</v>
      </c>
      <c r="D2335" s="1">
        <v>746</v>
      </c>
    </row>
    <row r="2336" spans="1:4">
      <c r="A2336">
        <v>585.74099999999999</v>
      </c>
      <c r="B2336">
        <v>772</v>
      </c>
      <c r="C2336" s="1">
        <v>585.45399999999995</v>
      </c>
      <c r="D2336" s="1">
        <v>746</v>
      </c>
    </row>
    <row r="2337" spans="1:4">
      <c r="A2337">
        <v>585.99099999999999</v>
      </c>
      <c r="B2337">
        <v>772</v>
      </c>
      <c r="C2337" s="1">
        <v>585.70399999999995</v>
      </c>
      <c r="D2337" s="1">
        <v>747</v>
      </c>
    </row>
    <row r="2338" spans="1:4">
      <c r="A2338">
        <v>586.24099999999999</v>
      </c>
      <c r="B2338">
        <v>773</v>
      </c>
      <c r="C2338" s="1">
        <v>585.95399999999995</v>
      </c>
      <c r="D2338" s="1">
        <v>747</v>
      </c>
    </row>
    <row r="2339" spans="1:4">
      <c r="A2339">
        <v>586.49099999999999</v>
      </c>
      <c r="B2339">
        <v>773</v>
      </c>
      <c r="C2339" s="1">
        <v>586.20399999999995</v>
      </c>
      <c r="D2339" s="1">
        <v>747</v>
      </c>
    </row>
    <row r="2340" spans="1:4">
      <c r="A2340">
        <v>586.74099999999999</v>
      </c>
      <c r="B2340">
        <v>773</v>
      </c>
      <c r="C2340" s="1">
        <v>586.45399999999995</v>
      </c>
      <c r="D2340" s="1">
        <v>747</v>
      </c>
    </row>
    <row r="2341" spans="1:4">
      <c r="A2341">
        <v>586.99099999999999</v>
      </c>
      <c r="B2341">
        <v>773</v>
      </c>
      <c r="C2341" s="1">
        <v>586.70399999999995</v>
      </c>
      <c r="D2341" s="1">
        <v>747</v>
      </c>
    </row>
    <row r="2342" spans="1:4">
      <c r="A2342">
        <v>587.24099999999999</v>
      </c>
      <c r="B2342">
        <v>773</v>
      </c>
      <c r="C2342" s="1">
        <v>586.95399999999995</v>
      </c>
      <c r="D2342" s="1">
        <v>747</v>
      </c>
    </row>
    <row r="2343" spans="1:4">
      <c r="A2343">
        <v>587.49099999999999</v>
      </c>
      <c r="B2343">
        <v>774</v>
      </c>
      <c r="C2343" s="1">
        <v>587.20399999999995</v>
      </c>
      <c r="D2343" s="1">
        <v>748</v>
      </c>
    </row>
    <row r="2344" spans="1:4">
      <c r="A2344">
        <v>587.74099999999999</v>
      </c>
      <c r="B2344">
        <v>774</v>
      </c>
      <c r="C2344" s="1">
        <v>587.45399999999995</v>
      </c>
      <c r="D2344" s="1">
        <v>748</v>
      </c>
    </row>
    <row r="2345" spans="1:4">
      <c r="A2345">
        <v>587.99099999999999</v>
      </c>
      <c r="B2345">
        <v>774</v>
      </c>
      <c r="C2345" s="1">
        <v>587.70399999999995</v>
      </c>
      <c r="D2345" s="1">
        <v>748</v>
      </c>
    </row>
    <row r="2346" spans="1:4">
      <c r="A2346">
        <v>588.24099999999999</v>
      </c>
      <c r="B2346">
        <v>774</v>
      </c>
      <c r="C2346" s="1">
        <v>587.95399999999995</v>
      </c>
      <c r="D2346" s="1">
        <v>748</v>
      </c>
    </row>
    <row r="2347" spans="1:4">
      <c r="A2347">
        <v>588.49099999999999</v>
      </c>
      <c r="B2347">
        <v>775</v>
      </c>
      <c r="C2347" s="1">
        <v>588.20399999999995</v>
      </c>
      <c r="D2347" s="1">
        <v>749</v>
      </c>
    </row>
    <row r="2348" spans="1:4">
      <c r="A2348">
        <v>588.74099999999999</v>
      </c>
      <c r="B2348">
        <v>775</v>
      </c>
      <c r="C2348" s="1">
        <v>588.45399999999995</v>
      </c>
      <c r="D2348" s="1">
        <v>749</v>
      </c>
    </row>
    <row r="2349" spans="1:4">
      <c r="A2349">
        <v>588.99099999999999</v>
      </c>
      <c r="B2349">
        <v>775</v>
      </c>
      <c r="C2349" s="1">
        <v>588.70399999999995</v>
      </c>
      <c r="D2349" s="1">
        <v>749</v>
      </c>
    </row>
    <row r="2350" spans="1:4">
      <c r="A2350">
        <v>589.24099999999999</v>
      </c>
      <c r="B2350">
        <v>775</v>
      </c>
      <c r="C2350" s="1">
        <v>588.95399999999995</v>
      </c>
      <c r="D2350" s="1">
        <v>749</v>
      </c>
    </row>
    <row r="2351" spans="1:4">
      <c r="A2351">
        <v>589.49099999999999</v>
      </c>
      <c r="B2351">
        <v>776</v>
      </c>
      <c r="C2351" s="1">
        <v>589.20399999999995</v>
      </c>
      <c r="D2351" s="1">
        <v>749</v>
      </c>
    </row>
    <row r="2352" spans="1:4">
      <c r="A2352">
        <v>589.74099999999999</v>
      </c>
      <c r="B2352">
        <v>776</v>
      </c>
      <c r="C2352" s="1">
        <v>589.45399999999995</v>
      </c>
      <c r="D2352" s="1">
        <v>749</v>
      </c>
    </row>
    <row r="2353" spans="1:4">
      <c r="A2353">
        <v>589.99099999999999</v>
      </c>
      <c r="B2353">
        <v>776</v>
      </c>
      <c r="C2353" s="1">
        <v>589.70399999999995</v>
      </c>
      <c r="D2353" s="1">
        <v>750</v>
      </c>
    </row>
    <row r="2354" spans="1:4">
      <c r="A2354">
        <v>590.24099999999999</v>
      </c>
      <c r="B2354">
        <v>776</v>
      </c>
      <c r="C2354" s="1">
        <v>589.95399999999995</v>
      </c>
      <c r="D2354" s="1">
        <v>750</v>
      </c>
    </row>
    <row r="2355" spans="1:4">
      <c r="A2355">
        <v>590.49099999999999</v>
      </c>
      <c r="B2355">
        <v>776</v>
      </c>
      <c r="C2355" s="1">
        <v>590.20399999999995</v>
      </c>
      <c r="D2355" s="1">
        <v>750</v>
      </c>
    </row>
    <row r="2356" spans="1:4">
      <c r="A2356">
        <v>590.74099999999999</v>
      </c>
      <c r="B2356">
        <v>776</v>
      </c>
      <c r="C2356" s="1">
        <v>590.45399999999995</v>
      </c>
      <c r="D2356" s="1">
        <v>750</v>
      </c>
    </row>
    <row r="2357" spans="1:4">
      <c r="A2357">
        <v>590.99099999999999</v>
      </c>
      <c r="B2357">
        <v>777</v>
      </c>
      <c r="C2357" s="1">
        <v>590.70399999999995</v>
      </c>
      <c r="D2357" s="1">
        <v>751</v>
      </c>
    </row>
    <row r="2358" spans="1:4">
      <c r="A2358">
        <v>591.24099999999999</v>
      </c>
      <c r="B2358">
        <v>777</v>
      </c>
      <c r="C2358" s="1">
        <v>590.95399999999995</v>
      </c>
      <c r="D2358" s="1">
        <v>751</v>
      </c>
    </row>
    <row r="2359" spans="1:4">
      <c r="A2359">
        <v>591.49099999999999</v>
      </c>
      <c r="B2359">
        <v>777</v>
      </c>
      <c r="C2359" s="1">
        <v>591.20399999999995</v>
      </c>
      <c r="D2359" s="1">
        <v>751</v>
      </c>
    </row>
    <row r="2360" spans="1:4">
      <c r="A2360">
        <v>591.74099999999999</v>
      </c>
      <c r="B2360">
        <v>777</v>
      </c>
      <c r="C2360" s="1">
        <v>591.45399999999995</v>
      </c>
      <c r="D2360" s="1">
        <v>751</v>
      </c>
    </row>
    <row r="2361" spans="1:4">
      <c r="A2361">
        <v>591.99099999999999</v>
      </c>
      <c r="B2361">
        <v>777</v>
      </c>
      <c r="C2361" s="1">
        <v>591.70399999999995</v>
      </c>
      <c r="D2361" s="1">
        <v>752</v>
      </c>
    </row>
    <row r="2362" spans="1:4">
      <c r="A2362">
        <v>592.24099999999999</v>
      </c>
      <c r="B2362">
        <v>777</v>
      </c>
      <c r="C2362" s="1">
        <v>591.95399999999995</v>
      </c>
      <c r="D2362" s="1">
        <v>752</v>
      </c>
    </row>
    <row r="2363" spans="1:4">
      <c r="A2363">
        <v>592.49099999999999</v>
      </c>
      <c r="B2363">
        <v>778</v>
      </c>
      <c r="C2363" s="1">
        <v>592.20399999999995</v>
      </c>
      <c r="D2363" s="1">
        <v>752</v>
      </c>
    </row>
    <row r="2364" spans="1:4">
      <c r="A2364">
        <v>592.74099999999999</v>
      </c>
      <c r="B2364">
        <v>778</v>
      </c>
      <c r="C2364" s="1">
        <v>592.45399999999995</v>
      </c>
      <c r="D2364" s="1">
        <v>752</v>
      </c>
    </row>
    <row r="2365" spans="1:4">
      <c r="A2365">
        <v>592.99099999999999</v>
      </c>
      <c r="B2365">
        <v>778</v>
      </c>
      <c r="C2365" s="1">
        <v>592.70399999999995</v>
      </c>
      <c r="D2365" s="1">
        <v>752</v>
      </c>
    </row>
    <row r="2366" spans="1:4">
      <c r="A2366">
        <v>593.24099999999999</v>
      </c>
      <c r="B2366">
        <v>778</v>
      </c>
      <c r="C2366" s="1">
        <v>592.95399999999995</v>
      </c>
      <c r="D2366" s="1">
        <v>752</v>
      </c>
    </row>
    <row r="2367" spans="1:4">
      <c r="A2367">
        <v>593.49099999999999</v>
      </c>
      <c r="B2367">
        <v>779</v>
      </c>
      <c r="C2367" s="1">
        <v>593.20399999999995</v>
      </c>
      <c r="D2367" s="1">
        <v>753</v>
      </c>
    </row>
    <row r="2368" spans="1:4">
      <c r="A2368">
        <v>593.74</v>
      </c>
      <c r="B2368">
        <v>779</v>
      </c>
      <c r="C2368" s="1">
        <v>593.45399999999995</v>
      </c>
      <c r="D2368" s="1">
        <v>753</v>
      </c>
    </row>
    <row r="2369" spans="1:4">
      <c r="A2369">
        <v>593.99</v>
      </c>
      <c r="B2369">
        <v>779</v>
      </c>
      <c r="C2369" s="1">
        <v>593.70399999999995</v>
      </c>
      <c r="D2369" s="1">
        <v>753</v>
      </c>
    </row>
    <row r="2370" spans="1:4">
      <c r="A2370">
        <v>594.24</v>
      </c>
      <c r="B2370">
        <v>779</v>
      </c>
      <c r="C2370" s="1">
        <v>593.95399999999995</v>
      </c>
      <c r="D2370" s="1">
        <v>753</v>
      </c>
    </row>
    <row r="2371" spans="1:4">
      <c r="A2371">
        <v>594.49</v>
      </c>
      <c r="B2371">
        <v>780</v>
      </c>
      <c r="C2371" s="1">
        <v>594.20399999999995</v>
      </c>
      <c r="D2371" s="1">
        <v>754</v>
      </c>
    </row>
    <row r="2372" spans="1:4">
      <c r="A2372">
        <v>594.74</v>
      </c>
      <c r="B2372">
        <v>780</v>
      </c>
      <c r="C2372" s="1">
        <v>594.45399999999995</v>
      </c>
      <c r="D2372" s="1">
        <v>754</v>
      </c>
    </row>
    <row r="2373" spans="1:4">
      <c r="A2373">
        <v>594.99</v>
      </c>
      <c r="B2373">
        <v>780</v>
      </c>
      <c r="C2373" s="1">
        <v>594.70399999999995</v>
      </c>
      <c r="D2373" s="1">
        <v>754</v>
      </c>
    </row>
    <row r="2374" spans="1:4">
      <c r="A2374">
        <v>595.24</v>
      </c>
      <c r="B2374">
        <v>780</v>
      </c>
      <c r="C2374" s="1">
        <v>594.95399999999995</v>
      </c>
      <c r="D2374" s="1">
        <v>754</v>
      </c>
    </row>
    <row r="2375" spans="1:4">
      <c r="A2375">
        <v>595.49</v>
      </c>
      <c r="B2375">
        <v>780</v>
      </c>
      <c r="C2375" s="1">
        <v>595.20399999999995</v>
      </c>
      <c r="D2375" s="1">
        <v>754</v>
      </c>
    </row>
    <row r="2376" spans="1:4">
      <c r="A2376">
        <v>595.74</v>
      </c>
      <c r="B2376">
        <v>780</v>
      </c>
      <c r="C2376" s="1">
        <v>595.45399999999995</v>
      </c>
      <c r="D2376" s="1">
        <v>754</v>
      </c>
    </row>
    <row r="2377" spans="1:4">
      <c r="A2377">
        <v>595.99</v>
      </c>
      <c r="B2377">
        <v>781</v>
      </c>
      <c r="C2377" s="1">
        <v>595.70399999999995</v>
      </c>
      <c r="D2377" s="1">
        <v>755</v>
      </c>
    </row>
    <row r="2378" spans="1:4">
      <c r="A2378">
        <v>596.24</v>
      </c>
      <c r="B2378">
        <v>781</v>
      </c>
      <c r="C2378" s="1">
        <v>595.95399999999995</v>
      </c>
      <c r="D2378" s="1">
        <v>755</v>
      </c>
    </row>
    <row r="2379" spans="1:4">
      <c r="A2379">
        <v>596.49</v>
      </c>
      <c r="B2379">
        <v>781</v>
      </c>
      <c r="C2379" s="1">
        <v>596.20399999999995</v>
      </c>
      <c r="D2379" s="1">
        <v>755</v>
      </c>
    </row>
    <row r="2380" spans="1:4">
      <c r="A2380">
        <v>596.74</v>
      </c>
      <c r="B2380">
        <v>781</v>
      </c>
      <c r="C2380" s="1">
        <v>596.45399999999995</v>
      </c>
      <c r="D2380" s="1">
        <v>755</v>
      </c>
    </row>
    <row r="2381" spans="1:4">
      <c r="A2381">
        <v>596.99</v>
      </c>
      <c r="B2381">
        <v>782</v>
      </c>
      <c r="C2381" s="1">
        <v>596.70399999999995</v>
      </c>
      <c r="D2381" s="1">
        <v>756</v>
      </c>
    </row>
    <row r="2382" spans="1:4">
      <c r="A2382">
        <v>597.24</v>
      </c>
      <c r="B2382">
        <v>782</v>
      </c>
      <c r="C2382" s="1">
        <v>596.95399999999995</v>
      </c>
      <c r="D2382" s="1">
        <v>756</v>
      </c>
    </row>
    <row r="2383" spans="1:4">
      <c r="A2383">
        <v>597.49</v>
      </c>
      <c r="B2383">
        <v>782</v>
      </c>
      <c r="C2383" s="1">
        <v>597.20399999999995</v>
      </c>
      <c r="D2383" s="1">
        <v>756</v>
      </c>
    </row>
    <row r="2384" spans="1:4">
      <c r="A2384">
        <v>597.74</v>
      </c>
      <c r="B2384">
        <v>782</v>
      </c>
      <c r="C2384" s="1">
        <v>597.45399999999995</v>
      </c>
      <c r="D2384" s="1">
        <v>756</v>
      </c>
    </row>
    <row r="2385" spans="1:4">
      <c r="A2385">
        <v>597.99</v>
      </c>
      <c r="B2385">
        <v>782</v>
      </c>
      <c r="C2385" s="1">
        <v>597.70399999999995</v>
      </c>
      <c r="D2385" s="1">
        <v>757</v>
      </c>
    </row>
    <row r="2386" spans="1:4">
      <c r="A2386">
        <v>598.24</v>
      </c>
      <c r="B2386">
        <v>782</v>
      </c>
      <c r="C2386" s="1">
        <v>597.95399999999995</v>
      </c>
      <c r="D2386" s="1">
        <v>757</v>
      </c>
    </row>
    <row r="2387" spans="1:4">
      <c r="A2387">
        <v>598.49</v>
      </c>
      <c r="B2387">
        <v>783</v>
      </c>
      <c r="C2387" s="1">
        <v>598.20399999999995</v>
      </c>
      <c r="D2387" s="1">
        <v>757</v>
      </c>
    </row>
    <row r="2388" spans="1:4">
      <c r="A2388">
        <v>598.74</v>
      </c>
      <c r="B2388">
        <v>783</v>
      </c>
      <c r="C2388" s="1">
        <v>598.45399999999995</v>
      </c>
      <c r="D2388" s="1">
        <v>757</v>
      </c>
    </row>
    <row r="2389" spans="1:4">
      <c r="A2389">
        <v>598.99</v>
      </c>
      <c r="B2389">
        <v>783</v>
      </c>
      <c r="C2389" s="1">
        <v>598.70299999999997</v>
      </c>
      <c r="D2389" s="1">
        <v>757</v>
      </c>
    </row>
    <row r="2390" spans="1:4">
      <c r="A2390">
        <v>599.24</v>
      </c>
      <c r="B2390">
        <v>783</v>
      </c>
      <c r="C2390" s="1">
        <v>598.95299999999997</v>
      </c>
      <c r="D2390" s="1">
        <v>757</v>
      </c>
    </row>
    <row r="2391" spans="1:4">
      <c r="A2391">
        <v>599.49</v>
      </c>
      <c r="B2391">
        <v>783</v>
      </c>
      <c r="C2391" s="1">
        <v>599.20299999999997</v>
      </c>
      <c r="D2391" s="1">
        <v>758</v>
      </c>
    </row>
    <row r="2392" spans="1:4">
      <c r="A2392">
        <v>599.74</v>
      </c>
      <c r="B2392">
        <v>783</v>
      </c>
      <c r="C2392" s="1">
        <v>599.45299999999997</v>
      </c>
      <c r="D2392" s="1">
        <v>758</v>
      </c>
    </row>
    <row r="2393" spans="1:4">
      <c r="A2393">
        <v>599.99</v>
      </c>
      <c r="B2393">
        <v>784</v>
      </c>
      <c r="C2393" s="1">
        <v>599.70299999999997</v>
      </c>
      <c r="D2393" s="1">
        <v>758</v>
      </c>
    </row>
    <row r="2394" spans="1:4">
      <c r="A2394">
        <v>600.24</v>
      </c>
      <c r="B2394">
        <v>784</v>
      </c>
      <c r="C2394" s="1">
        <v>599.95299999999997</v>
      </c>
      <c r="D2394" s="1">
        <v>758</v>
      </c>
    </row>
    <row r="2395" spans="1:4">
      <c r="A2395">
        <v>600.49</v>
      </c>
      <c r="B2395">
        <v>784</v>
      </c>
      <c r="C2395" s="1">
        <v>600.20299999999997</v>
      </c>
      <c r="D2395" s="1">
        <v>759</v>
      </c>
    </row>
    <row r="2396" spans="1:4">
      <c r="A2396">
        <v>600.74</v>
      </c>
      <c r="B2396">
        <v>784</v>
      </c>
      <c r="C2396" s="1">
        <v>600.45299999999997</v>
      </c>
      <c r="D2396" s="1">
        <v>759</v>
      </c>
    </row>
    <row r="2397" spans="1:4">
      <c r="A2397">
        <v>600.99</v>
      </c>
      <c r="B2397">
        <v>785</v>
      </c>
      <c r="C2397" s="1">
        <v>600.70299999999997</v>
      </c>
      <c r="D2397" s="1">
        <v>759</v>
      </c>
    </row>
    <row r="2398" spans="1:4">
      <c r="A2398">
        <v>601.24</v>
      </c>
      <c r="B2398">
        <v>785</v>
      </c>
      <c r="C2398" s="1">
        <v>600.95299999999997</v>
      </c>
      <c r="D2398" s="1">
        <v>759</v>
      </c>
    </row>
    <row r="2399" spans="1:4">
      <c r="A2399">
        <v>601.49</v>
      </c>
      <c r="B2399">
        <v>785</v>
      </c>
      <c r="C2399" s="1">
        <v>601.20299999999997</v>
      </c>
      <c r="D2399" s="1">
        <v>759</v>
      </c>
    </row>
    <row r="2400" spans="1:4">
      <c r="A2400">
        <v>601.74</v>
      </c>
      <c r="B2400">
        <v>785</v>
      </c>
      <c r="C2400" s="1">
        <v>601.45299999999997</v>
      </c>
      <c r="D2400" s="1">
        <v>759</v>
      </c>
    </row>
    <row r="2401" spans="1:4">
      <c r="A2401">
        <v>601.99</v>
      </c>
      <c r="B2401">
        <v>786</v>
      </c>
      <c r="C2401" s="1">
        <v>601.70299999999997</v>
      </c>
      <c r="D2401" s="1">
        <v>760</v>
      </c>
    </row>
    <row r="2402" spans="1:4">
      <c r="A2402">
        <v>602.24</v>
      </c>
      <c r="B2402">
        <v>786</v>
      </c>
      <c r="C2402" s="1">
        <v>601.95299999999997</v>
      </c>
      <c r="D2402" s="1">
        <v>760</v>
      </c>
    </row>
    <row r="2403" spans="1:4">
      <c r="A2403">
        <v>602.49</v>
      </c>
      <c r="B2403">
        <v>786</v>
      </c>
      <c r="C2403" s="1">
        <v>602.20299999999997</v>
      </c>
      <c r="D2403" s="1">
        <v>760</v>
      </c>
    </row>
    <row r="2404" spans="1:4">
      <c r="A2404">
        <v>602.74</v>
      </c>
      <c r="B2404">
        <v>786</v>
      </c>
      <c r="C2404" s="1">
        <v>602.45299999999997</v>
      </c>
      <c r="D2404" s="1">
        <v>760</v>
      </c>
    </row>
    <row r="2405" spans="1:4">
      <c r="A2405">
        <v>602.99</v>
      </c>
      <c r="B2405">
        <v>786</v>
      </c>
      <c r="C2405" s="1">
        <v>602.70299999999997</v>
      </c>
      <c r="D2405" s="1">
        <v>761</v>
      </c>
    </row>
    <row r="2406" spans="1:4">
      <c r="A2406">
        <v>603.24</v>
      </c>
      <c r="B2406">
        <v>786</v>
      </c>
      <c r="C2406" s="1">
        <v>602.95299999999997</v>
      </c>
      <c r="D2406" s="1">
        <v>761</v>
      </c>
    </row>
    <row r="2407" spans="1:4">
      <c r="A2407">
        <v>603.49</v>
      </c>
      <c r="B2407">
        <v>787</v>
      </c>
      <c r="C2407" s="1">
        <v>603.20299999999997</v>
      </c>
      <c r="D2407" s="1">
        <v>761</v>
      </c>
    </row>
    <row r="2408" spans="1:4">
      <c r="A2408">
        <v>603.74</v>
      </c>
      <c r="B2408">
        <v>787</v>
      </c>
      <c r="C2408" s="1">
        <v>603.45299999999997</v>
      </c>
      <c r="D2408" s="1">
        <v>761</v>
      </c>
    </row>
    <row r="2409" spans="1:4">
      <c r="A2409">
        <v>603.99</v>
      </c>
      <c r="B2409">
        <v>787</v>
      </c>
      <c r="C2409" s="1">
        <v>603.70299999999997</v>
      </c>
      <c r="D2409" s="1">
        <v>761</v>
      </c>
    </row>
    <row r="2410" spans="1:4">
      <c r="A2410">
        <v>604.24</v>
      </c>
      <c r="B2410">
        <v>787</v>
      </c>
      <c r="C2410" s="1">
        <v>603.95299999999997</v>
      </c>
      <c r="D2410" s="1">
        <v>761</v>
      </c>
    </row>
    <row r="2411" spans="1:4">
      <c r="A2411">
        <v>604.49</v>
      </c>
      <c r="B2411">
        <v>787</v>
      </c>
      <c r="C2411" s="1">
        <v>604.20299999999997</v>
      </c>
      <c r="D2411" s="1">
        <v>762</v>
      </c>
    </row>
    <row r="2412" spans="1:4">
      <c r="A2412">
        <v>604.74</v>
      </c>
      <c r="B2412">
        <v>787</v>
      </c>
      <c r="C2412" s="1">
        <v>604.45299999999997</v>
      </c>
      <c r="D2412" s="1">
        <v>762</v>
      </c>
    </row>
    <row r="2413" spans="1:4">
      <c r="A2413">
        <v>604.99</v>
      </c>
      <c r="B2413">
        <v>788</v>
      </c>
      <c r="C2413" s="1">
        <v>604.70299999999997</v>
      </c>
      <c r="D2413" s="1">
        <v>762</v>
      </c>
    </row>
    <row r="2414" spans="1:4">
      <c r="A2414">
        <v>605.24</v>
      </c>
      <c r="B2414">
        <v>788</v>
      </c>
      <c r="C2414" s="1">
        <v>604.95299999999997</v>
      </c>
      <c r="D2414" s="1">
        <v>763</v>
      </c>
    </row>
    <row r="2415" spans="1:4">
      <c r="A2415">
        <v>605.49</v>
      </c>
      <c r="B2415">
        <v>788</v>
      </c>
      <c r="C2415" s="1">
        <v>605.20299999999997</v>
      </c>
      <c r="D2415" s="1">
        <v>763</v>
      </c>
    </row>
    <row r="2416" spans="1:4">
      <c r="A2416">
        <v>605.74</v>
      </c>
      <c r="B2416">
        <v>788</v>
      </c>
      <c r="C2416" s="1">
        <v>605.45299999999997</v>
      </c>
      <c r="D2416" s="1">
        <v>763</v>
      </c>
    </row>
    <row r="2417" spans="1:4">
      <c r="A2417">
        <v>605.99</v>
      </c>
      <c r="B2417">
        <v>789</v>
      </c>
      <c r="C2417" s="1">
        <v>605.70299999999997</v>
      </c>
      <c r="D2417" s="1">
        <v>763</v>
      </c>
    </row>
    <row r="2418" spans="1:4">
      <c r="A2418">
        <v>606.24</v>
      </c>
      <c r="B2418">
        <v>789</v>
      </c>
      <c r="C2418" s="1">
        <v>605.95299999999997</v>
      </c>
      <c r="D2418" s="1">
        <v>763</v>
      </c>
    </row>
    <row r="2419" spans="1:4">
      <c r="A2419">
        <v>606.49</v>
      </c>
      <c r="B2419">
        <v>789</v>
      </c>
      <c r="C2419" s="1">
        <v>606.20299999999997</v>
      </c>
      <c r="D2419" s="1">
        <v>763</v>
      </c>
    </row>
    <row r="2420" spans="1:4">
      <c r="A2420">
        <v>606.74</v>
      </c>
      <c r="B2420">
        <v>789</v>
      </c>
      <c r="C2420" s="1">
        <v>606.45299999999997</v>
      </c>
      <c r="D2420" s="1">
        <v>764</v>
      </c>
    </row>
    <row r="2421" spans="1:4">
      <c r="A2421">
        <v>606.99</v>
      </c>
      <c r="B2421">
        <v>790</v>
      </c>
      <c r="C2421" s="1">
        <v>606.70299999999997</v>
      </c>
      <c r="D2421" s="1">
        <v>764</v>
      </c>
    </row>
    <row r="2422" spans="1:4">
      <c r="A2422">
        <v>607.24</v>
      </c>
      <c r="B2422">
        <v>790</v>
      </c>
      <c r="C2422" s="1">
        <v>606.95299999999997</v>
      </c>
      <c r="D2422" s="1">
        <v>764</v>
      </c>
    </row>
    <row r="2423" spans="1:4">
      <c r="A2423">
        <v>607.49</v>
      </c>
      <c r="B2423">
        <v>790</v>
      </c>
      <c r="C2423" s="1">
        <v>607.20299999999997</v>
      </c>
      <c r="D2423" s="1">
        <v>764</v>
      </c>
    </row>
    <row r="2424" spans="1:4">
      <c r="A2424">
        <v>607.74</v>
      </c>
      <c r="B2424">
        <v>790</v>
      </c>
      <c r="C2424" s="1">
        <v>607.45299999999997</v>
      </c>
      <c r="D2424" s="1">
        <v>765</v>
      </c>
    </row>
    <row r="2425" spans="1:4">
      <c r="A2425">
        <v>607.99</v>
      </c>
      <c r="B2425">
        <v>790</v>
      </c>
      <c r="C2425" s="1">
        <v>607.70299999999997</v>
      </c>
      <c r="D2425" s="1">
        <v>765</v>
      </c>
    </row>
    <row r="2426" spans="1:4">
      <c r="A2426">
        <v>608.24</v>
      </c>
      <c r="B2426">
        <v>790</v>
      </c>
      <c r="C2426" s="1">
        <v>607.95299999999997</v>
      </c>
      <c r="D2426" s="1">
        <v>765</v>
      </c>
    </row>
    <row r="2427" spans="1:4">
      <c r="A2427">
        <v>608.49</v>
      </c>
      <c r="B2427">
        <v>791</v>
      </c>
      <c r="C2427" s="1">
        <v>608.20299999999997</v>
      </c>
      <c r="D2427" s="1">
        <v>765</v>
      </c>
    </row>
    <row r="2428" spans="1:4">
      <c r="A2428">
        <v>608.74</v>
      </c>
      <c r="B2428">
        <v>791</v>
      </c>
      <c r="C2428" s="1">
        <v>608.45299999999997</v>
      </c>
      <c r="D2428" s="1">
        <v>765</v>
      </c>
    </row>
    <row r="2429" spans="1:4">
      <c r="A2429">
        <v>608.99</v>
      </c>
      <c r="B2429">
        <v>791</v>
      </c>
      <c r="C2429" s="1">
        <v>608.70299999999997</v>
      </c>
      <c r="D2429" s="1">
        <v>765</v>
      </c>
    </row>
    <row r="2430" spans="1:4">
      <c r="A2430">
        <v>609.24</v>
      </c>
      <c r="B2430">
        <v>791</v>
      </c>
      <c r="C2430" s="1">
        <v>608.95299999999997</v>
      </c>
      <c r="D2430" s="1">
        <v>766</v>
      </c>
    </row>
    <row r="2431" spans="1:4">
      <c r="A2431">
        <v>609.49</v>
      </c>
      <c r="B2431">
        <v>791</v>
      </c>
      <c r="C2431" s="1">
        <v>609.20299999999997</v>
      </c>
      <c r="D2431" s="1">
        <v>766</v>
      </c>
    </row>
    <row r="2432" spans="1:4">
      <c r="A2432">
        <v>609.74</v>
      </c>
      <c r="B2432">
        <v>791</v>
      </c>
      <c r="C2432" s="1">
        <v>609.45299999999997</v>
      </c>
      <c r="D2432" s="1">
        <v>766</v>
      </c>
    </row>
    <row r="2433" spans="1:4">
      <c r="A2433">
        <v>609.99</v>
      </c>
      <c r="B2433">
        <v>792</v>
      </c>
      <c r="C2433" s="1">
        <v>609.70299999999997</v>
      </c>
      <c r="D2433" s="1">
        <v>766</v>
      </c>
    </row>
    <row r="2434" spans="1:4">
      <c r="A2434">
        <v>610.24</v>
      </c>
      <c r="B2434">
        <v>792</v>
      </c>
      <c r="C2434" s="1">
        <v>609.95299999999997</v>
      </c>
      <c r="D2434" s="1">
        <v>767</v>
      </c>
    </row>
    <row r="2435" spans="1:4">
      <c r="A2435">
        <v>610.49</v>
      </c>
      <c r="B2435">
        <v>792</v>
      </c>
      <c r="C2435" s="1">
        <v>610.20299999999997</v>
      </c>
      <c r="D2435" s="1">
        <v>767</v>
      </c>
    </row>
    <row r="2436" spans="1:4">
      <c r="A2436">
        <v>610.74</v>
      </c>
      <c r="B2436">
        <v>792</v>
      </c>
      <c r="C2436" s="1">
        <v>610.45299999999997</v>
      </c>
      <c r="D2436" s="1">
        <v>767</v>
      </c>
    </row>
    <row r="2437" spans="1:4">
      <c r="A2437">
        <v>610.99</v>
      </c>
      <c r="B2437">
        <v>793</v>
      </c>
      <c r="C2437" s="1">
        <v>610.70299999999997</v>
      </c>
      <c r="D2437" s="1">
        <v>767</v>
      </c>
    </row>
    <row r="2438" spans="1:4">
      <c r="A2438">
        <v>611.23900000000003</v>
      </c>
      <c r="B2438">
        <v>793</v>
      </c>
      <c r="C2438" s="1">
        <v>610.95299999999997</v>
      </c>
      <c r="D2438" s="1">
        <v>767</v>
      </c>
    </row>
    <row r="2439" spans="1:4">
      <c r="A2439">
        <v>611.48900000000003</v>
      </c>
      <c r="B2439">
        <v>793</v>
      </c>
      <c r="C2439" s="1">
        <v>611.20299999999997</v>
      </c>
      <c r="D2439" s="1">
        <v>767</v>
      </c>
    </row>
    <row r="2440" spans="1:4">
      <c r="A2440">
        <v>611.73900000000003</v>
      </c>
      <c r="B2440">
        <v>793</v>
      </c>
      <c r="C2440" s="1">
        <v>611.45299999999997</v>
      </c>
      <c r="D2440" s="1">
        <v>768</v>
      </c>
    </row>
    <row r="2441" spans="1:4">
      <c r="A2441">
        <v>611.98900000000003</v>
      </c>
      <c r="B2441">
        <v>793</v>
      </c>
      <c r="C2441" s="1">
        <v>611.70299999999997</v>
      </c>
      <c r="D2441" s="1">
        <v>768</v>
      </c>
    </row>
    <row r="2442" spans="1:4">
      <c r="A2442">
        <v>612.23900000000003</v>
      </c>
      <c r="B2442">
        <v>793</v>
      </c>
      <c r="C2442" s="1">
        <v>611.95299999999997</v>
      </c>
      <c r="D2442" s="1">
        <v>768</v>
      </c>
    </row>
    <row r="2443" spans="1:4">
      <c r="A2443">
        <v>612.48900000000003</v>
      </c>
      <c r="B2443">
        <v>794</v>
      </c>
      <c r="C2443" s="1">
        <v>612.20299999999997</v>
      </c>
      <c r="D2443" s="1">
        <v>768</v>
      </c>
    </row>
    <row r="2444" spans="1:4">
      <c r="A2444">
        <v>612.73900000000003</v>
      </c>
      <c r="B2444">
        <v>794</v>
      </c>
      <c r="C2444" s="1">
        <v>612.45299999999997</v>
      </c>
      <c r="D2444" s="1">
        <v>769</v>
      </c>
    </row>
    <row r="2445" spans="1:4">
      <c r="A2445">
        <v>612.98900000000003</v>
      </c>
      <c r="B2445">
        <v>794</v>
      </c>
      <c r="C2445" s="1">
        <v>612.70299999999997</v>
      </c>
      <c r="D2445" s="1">
        <v>769</v>
      </c>
    </row>
    <row r="2446" spans="1:4">
      <c r="A2446">
        <v>613.23900000000003</v>
      </c>
      <c r="B2446">
        <v>794</v>
      </c>
      <c r="C2446" s="1">
        <v>612.95299999999997</v>
      </c>
      <c r="D2446" s="1">
        <v>769</v>
      </c>
    </row>
    <row r="2447" spans="1:4">
      <c r="A2447">
        <v>613.48900000000003</v>
      </c>
      <c r="B2447">
        <v>795</v>
      </c>
      <c r="C2447" s="1">
        <v>613.20299999999997</v>
      </c>
      <c r="D2447" s="1">
        <v>769</v>
      </c>
    </row>
    <row r="2448" spans="1:4">
      <c r="A2448">
        <v>613.73900000000003</v>
      </c>
      <c r="B2448">
        <v>795</v>
      </c>
      <c r="C2448" s="1">
        <v>613.45299999999997</v>
      </c>
      <c r="D2448" s="1">
        <v>769</v>
      </c>
    </row>
    <row r="2449" spans="1:4">
      <c r="A2449">
        <v>613.98900000000003</v>
      </c>
      <c r="B2449">
        <v>795</v>
      </c>
      <c r="C2449" s="1">
        <v>613.70299999999997</v>
      </c>
      <c r="D2449" s="1">
        <v>769</v>
      </c>
    </row>
    <row r="2450" spans="1:4">
      <c r="A2450">
        <v>614.23900000000003</v>
      </c>
      <c r="B2450">
        <v>795</v>
      </c>
      <c r="C2450" s="1">
        <v>613.95299999999997</v>
      </c>
      <c r="D2450" s="1">
        <v>770</v>
      </c>
    </row>
    <row r="2451" spans="1:4">
      <c r="A2451">
        <v>614.48900000000003</v>
      </c>
      <c r="B2451">
        <v>795</v>
      </c>
      <c r="C2451" s="1">
        <v>614.20299999999997</v>
      </c>
      <c r="D2451" s="1">
        <v>770</v>
      </c>
    </row>
    <row r="2452" spans="1:4">
      <c r="A2452">
        <v>614.73900000000003</v>
      </c>
      <c r="B2452">
        <v>796</v>
      </c>
      <c r="C2452" s="1">
        <v>614.45299999999997</v>
      </c>
      <c r="D2452" s="1">
        <v>770</v>
      </c>
    </row>
    <row r="2453" spans="1:4">
      <c r="A2453">
        <v>614.98900000000003</v>
      </c>
      <c r="B2453">
        <v>796</v>
      </c>
      <c r="C2453" s="1">
        <v>614.70299999999997</v>
      </c>
      <c r="D2453" s="1">
        <v>770</v>
      </c>
    </row>
    <row r="2454" spans="1:4">
      <c r="A2454">
        <v>615.23900000000003</v>
      </c>
      <c r="B2454">
        <v>796</v>
      </c>
      <c r="C2454" s="1">
        <v>614.95299999999997</v>
      </c>
      <c r="D2454" s="1">
        <v>771</v>
      </c>
    </row>
    <row r="2455" spans="1:4">
      <c r="A2455">
        <v>615.48900000000003</v>
      </c>
      <c r="B2455">
        <v>796</v>
      </c>
      <c r="C2455" s="1">
        <v>615.20299999999997</v>
      </c>
      <c r="D2455" s="1">
        <v>771</v>
      </c>
    </row>
    <row r="2456" spans="1:4">
      <c r="A2456">
        <v>615.73900000000003</v>
      </c>
      <c r="B2456">
        <v>796</v>
      </c>
      <c r="C2456" s="1">
        <v>615.45299999999997</v>
      </c>
      <c r="D2456" s="1">
        <v>771</v>
      </c>
    </row>
    <row r="2457" spans="1:4">
      <c r="A2457">
        <v>615.98900000000003</v>
      </c>
      <c r="B2457">
        <v>796</v>
      </c>
      <c r="C2457" s="1">
        <v>615.70299999999997</v>
      </c>
      <c r="D2457" s="1">
        <v>771</v>
      </c>
    </row>
    <row r="2458" spans="1:4">
      <c r="A2458">
        <v>616.23900000000003</v>
      </c>
      <c r="B2458">
        <v>797</v>
      </c>
      <c r="C2458" s="1">
        <v>615.95299999999997</v>
      </c>
      <c r="D2458" s="1">
        <v>771</v>
      </c>
    </row>
    <row r="2459" spans="1:4">
      <c r="A2459">
        <v>616.48900000000003</v>
      </c>
      <c r="B2459">
        <v>797</v>
      </c>
      <c r="C2459" s="1">
        <v>616.202</v>
      </c>
      <c r="D2459" s="1">
        <v>771</v>
      </c>
    </row>
    <row r="2460" spans="1:4">
      <c r="A2460">
        <v>616.73900000000003</v>
      </c>
      <c r="B2460">
        <v>797</v>
      </c>
      <c r="C2460" s="1">
        <v>616.452</v>
      </c>
      <c r="D2460" s="1">
        <v>772</v>
      </c>
    </row>
    <row r="2461" spans="1:4">
      <c r="A2461">
        <v>616.98900000000003</v>
      </c>
      <c r="B2461">
        <v>797</v>
      </c>
      <c r="C2461" s="1">
        <v>616.702</v>
      </c>
      <c r="D2461" s="1">
        <v>772</v>
      </c>
    </row>
    <row r="2462" spans="1:4">
      <c r="A2462">
        <v>617.23900000000003</v>
      </c>
      <c r="B2462">
        <v>798</v>
      </c>
      <c r="C2462" s="1">
        <v>616.952</v>
      </c>
      <c r="D2462" s="1">
        <v>772</v>
      </c>
    </row>
    <row r="2463" spans="1:4">
      <c r="A2463">
        <v>617.48900000000003</v>
      </c>
      <c r="B2463">
        <v>798</v>
      </c>
      <c r="C2463" s="1">
        <v>617.202</v>
      </c>
      <c r="D2463" s="1">
        <v>772</v>
      </c>
    </row>
    <row r="2464" spans="1:4">
      <c r="A2464">
        <v>617.73900000000003</v>
      </c>
      <c r="B2464">
        <v>798</v>
      </c>
      <c r="C2464" s="1">
        <v>617.452</v>
      </c>
      <c r="D2464" s="1">
        <v>773</v>
      </c>
    </row>
    <row r="2465" spans="1:4">
      <c r="A2465">
        <v>617.98900000000003</v>
      </c>
      <c r="B2465">
        <v>798</v>
      </c>
      <c r="C2465" s="1">
        <v>617.702</v>
      </c>
      <c r="D2465" s="1">
        <v>773</v>
      </c>
    </row>
    <row r="2466" spans="1:4">
      <c r="A2466">
        <v>618.23900000000003</v>
      </c>
      <c r="B2466">
        <v>798</v>
      </c>
      <c r="C2466" s="1">
        <v>617.952</v>
      </c>
      <c r="D2466" s="1">
        <v>773</v>
      </c>
    </row>
    <row r="2467" spans="1:4">
      <c r="A2467">
        <v>618.48900000000003</v>
      </c>
      <c r="B2467">
        <v>798</v>
      </c>
      <c r="C2467" s="1">
        <v>618.202</v>
      </c>
      <c r="D2467" s="1">
        <v>773</v>
      </c>
    </row>
    <row r="2468" spans="1:4">
      <c r="A2468">
        <v>618.73900000000003</v>
      </c>
      <c r="B2468">
        <v>799</v>
      </c>
      <c r="C2468" s="1">
        <v>618.452</v>
      </c>
      <c r="D2468" s="1">
        <v>773</v>
      </c>
    </row>
    <row r="2469" spans="1:4">
      <c r="A2469">
        <v>618.98900000000003</v>
      </c>
      <c r="B2469">
        <v>799</v>
      </c>
      <c r="C2469" s="1">
        <v>618.702</v>
      </c>
      <c r="D2469" s="1">
        <v>773</v>
      </c>
    </row>
    <row r="2470" spans="1:4">
      <c r="A2470">
        <v>619.23900000000003</v>
      </c>
      <c r="B2470">
        <v>799</v>
      </c>
      <c r="C2470" s="1">
        <v>618.952</v>
      </c>
      <c r="D2470" s="1">
        <v>774</v>
      </c>
    </row>
    <row r="2471" spans="1:4">
      <c r="A2471">
        <v>619.48900000000003</v>
      </c>
      <c r="B2471">
        <v>799</v>
      </c>
      <c r="C2471" s="1">
        <v>619.202</v>
      </c>
      <c r="D2471" s="1">
        <v>774</v>
      </c>
    </row>
    <row r="2472" spans="1:4">
      <c r="A2472">
        <v>619.73900000000003</v>
      </c>
      <c r="B2472">
        <v>800</v>
      </c>
      <c r="C2472" s="1">
        <v>619.452</v>
      </c>
      <c r="D2472" s="1">
        <v>774</v>
      </c>
    </row>
    <row r="2473" spans="1:4">
      <c r="A2473">
        <v>619.98900000000003</v>
      </c>
      <c r="B2473">
        <v>800</v>
      </c>
      <c r="C2473" s="1">
        <v>619.702</v>
      </c>
      <c r="D2473" s="1">
        <v>774</v>
      </c>
    </row>
    <row r="2474" spans="1:4">
      <c r="A2474">
        <v>620.23900000000003</v>
      </c>
      <c r="B2474">
        <v>800</v>
      </c>
      <c r="C2474" s="1">
        <v>619.952</v>
      </c>
      <c r="D2474" s="1">
        <v>775</v>
      </c>
    </row>
    <row r="2475" spans="1:4">
      <c r="A2475">
        <v>620.48900000000003</v>
      </c>
      <c r="B2475">
        <v>800</v>
      </c>
      <c r="C2475" s="1">
        <v>620.202</v>
      </c>
      <c r="D2475" s="1">
        <v>775</v>
      </c>
    </row>
    <row r="2476" spans="1:4">
      <c r="A2476">
        <v>620.73900000000003</v>
      </c>
      <c r="B2476">
        <v>800</v>
      </c>
      <c r="C2476" s="1">
        <v>620.452</v>
      </c>
      <c r="D2476" s="1">
        <v>775</v>
      </c>
    </row>
    <row r="2477" spans="1:4">
      <c r="A2477">
        <v>620.98900000000003</v>
      </c>
      <c r="B2477">
        <v>800</v>
      </c>
      <c r="C2477" s="1">
        <v>620.702</v>
      </c>
      <c r="D2477" s="1">
        <v>775</v>
      </c>
    </row>
    <row r="2478" spans="1:4">
      <c r="A2478">
        <v>621.23900000000003</v>
      </c>
      <c r="B2478">
        <v>801</v>
      </c>
      <c r="C2478" s="1">
        <v>620.952</v>
      </c>
      <c r="D2478" s="1">
        <v>775</v>
      </c>
    </row>
    <row r="2479" spans="1:4">
      <c r="A2479">
        <v>621.48900000000003</v>
      </c>
      <c r="B2479">
        <v>801</v>
      </c>
      <c r="C2479" s="1">
        <v>621.202</v>
      </c>
      <c r="D2479" s="1">
        <v>775</v>
      </c>
    </row>
    <row r="2480" spans="1:4">
      <c r="A2480">
        <v>621.73900000000003</v>
      </c>
      <c r="B2480">
        <v>801</v>
      </c>
      <c r="C2480" s="1">
        <v>621.452</v>
      </c>
      <c r="D2480" s="1">
        <v>776</v>
      </c>
    </row>
    <row r="2481" spans="1:4">
      <c r="A2481">
        <v>621.98900000000003</v>
      </c>
      <c r="B2481">
        <v>801</v>
      </c>
      <c r="C2481" s="1">
        <v>621.702</v>
      </c>
      <c r="D2481" s="1">
        <v>776</v>
      </c>
    </row>
    <row r="2482" spans="1:4">
      <c r="A2482">
        <v>622.23900000000003</v>
      </c>
      <c r="B2482">
        <v>801</v>
      </c>
      <c r="C2482" s="1">
        <v>621.952</v>
      </c>
      <c r="D2482" s="1">
        <v>776</v>
      </c>
    </row>
    <row r="2483" spans="1:4">
      <c r="A2483">
        <v>622.48900000000003</v>
      </c>
      <c r="B2483">
        <v>801</v>
      </c>
      <c r="C2483" s="1">
        <v>622.202</v>
      </c>
      <c r="D2483" s="1">
        <v>776</v>
      </c>
    </row>
    <row r="2484" spans="1:4">
      <c r="A2484">
        <v>622.73900000000003</v>
      </c>
      <c r="B2484">
        <v>802</v>
      </c>
      <c r="C2484" s="1">
        <v>622.452</v>
      </c>
      <c r="D2484" s="1">
        <v>777</v>
      </c>
    </row>
    <row r="2485" spans="1:4">
      <c r="A2485">
        <v>622.98900000000003</v>
      </c>
      <c r="B2485">
        <v>802</v>
      </c>
      <c r="C2485" s="1">
        <v>622.702</v>
      </c>
      <c r="D2485" s="1">
        <v>777</v>
      </c>
    </row>
    <row r="2486" spans="1:4">
      <c r="A2486">
        <v>623.23900000000003</v>
      </c>
      <c r="B2486">
        <v>802</v>
      </c>
      <c r="C2486" s="1">
        <v>622.952</v>
      </c>
      <c r="D2486" s="1">
        <v>777</v>
      </c>
    </row>
    <row r="2487" spans="1:4">
      <c r="A2487">
        <v>623.48900000000003</v>
      </c>
      <c r="B2487">
        <v>802</v>
      </c>
      <c r="C2487" s="1">
        <v>623.202</v>
      </c>
      <c r="D2487" s="1">
        <v>777</v>
      </c>
    </row>
    <row r="2488" spans="1:4">
      <c r="A2488">
        <v>623.73900000000003</v>
      </c>
      <c r="B2488">
        <v>803</v>
      </c>
      <c r="C2488" s="1">
        <v>623.452</v>
      </c>
      <c r="D2488" s="1">
        <v>777</v>
      </c>
    </row>
    <row r="2489" spans="1:4">
      <c r="A2489">
        <v>623.98900000000003</v>
      </c>
      <c r="B2489">
        <v>803</v>
      </c>
      <c r="C2489" s="1">
        <v>623.702</v>
      </c>
      <c r="D2489" s="1">
        <v>777</v>
      </c>
    </row>
    <row r="2490" spans="1:4">
      <c r="A2490">
        <v>624.23900000000003</v>
      </c>
      <c r="B2490">
        <v>803</v>
      </c>
      <c r="C2490" s="1">
        <v>623.952</v>
      </c>
      <c r="D2490" s="1">
        <v>778</v>
      </c>
    </row>
    <row r="2491" spans="1:4">
      <c r="A2491">
        <v>624.48900000000003</v>
      </c>
      <c r="B2491">
        <v>803</v>
      </c>
      <c r="C2491" s="1">
        <v>624.202</v>
      </c>
      <c r="D2491" s="1">
        <v>778</v>
      </c>
    </row>
    <row r="2492" spans="1:4">
      <c r="A2492">
        <v>624.73900000000003</v>
      </c>
      <c r="B2492">
        <v>803</v>
      </c>
      <c r="C2492" s="1">
        <v>624.452</v>
      </c>
      <c r="D2492" s="1">
        <v>778</v>
      </c>
    </row>
    <row r="2493" spans="1:4">
      <c r="A2493">
        <v>624.98900000000003</v>
      </c>
      <c r="B2493">
        <v>803</v>
      </c>
      <c r="C2493" s="1">
        <v>624.702</v>
      </c>
      <c r="D2493" s="1">
        <v>778</v>
      </c>
    </row>
    <row r="2494" spans="1:4">
      <c r="A2494">
        <v>625.23900000000003</v>
      </c>
      <c r="B2494">
        <v>804</v>
      </c>
      <c r="C2494" s="1">
        <v>624.952</v>
      </c>
      <c r="D2494" s="1">
        <v>778</v>
      </c>
    </row>
    <row r="2495" spans="1:4">
      <c r="A2495">
        <v>625.48900000000003</v>
      </c>
      <c r="B2495">
        <v>804</v>
      </c>
      <c r="C2495" s="1">
        <v>625.202</v>
      </c>
      <c r="D2495" s="1">
        <v>778</v>
      </c>
    </row>
    <row r="2496" spans="1:4">
      <c r="A2496">
        <v>625.73900000000003</v>
      </c>
      <c r="B2496">
        <v>804</v>
      </c>
      <c r="C2496" s="1">
        <v>625.452</v>
      </c>
      <c r="D2496" s="1">
        <v>779</v>
      </c>
    </row>
    <row r="2497" spans="1:4">
      <c r="A2497">
        <v>625.98900000000003</v>
      </c>
      <c r="B2497">
        <v>804</v>
      </c>
      <c r="C2497" s="1">
        <v>625.702</v>
      </c>
      <c r="D2497" s="1">
        <v>779</v>
      </c>
    </row>
    <row r="2498" spans="1:4">
      <c r="A2498">
        <v>626.23900000000003</v>
      </c>
      <c r="B2498">
        <v>804</v>
      </c>
      <c r="C2498" s="1">
        <v>625.952</v>
      </c>
      <c r="D2498" s="1">
        <v>779</v>
      </c>
    </row>
    <row r="2499" spans="1:4">
      <c r="A2499">
        <v>626.48900000000003</v>
      </c>
      <c r="B2499">
        <v>804</v>
      </c>
      <c r="C2499" s="1">
        <v>626.202</v>
      </c>
      <c r="D2499" s="1">
        <v>779</v>
      </c>
    </row>
    <row r="2500" spans="1:4">
      <c r="A2500">
        <v>626.73900000000003</v>
      </c>
      <c r="B2500">
        <v>805</v>
      </c>
      <c r="C2500" s="1">
        <v>626.452</v>
      </c>
      <c r="D2500" s="1">
        <v>780</v>
      </c>
    </row>
    <row r="2501" spans="1:4">
      <c r="A2501">
        <v>626.98900000000003</v>
      </c>
      <c r="B2501">
        <v>805</v>
      </c>
      <c r="C2501" s="1">
        <v>626.702</v>
      </c>
      <c r="D2501" s="1">
        <v>780</v>
      </c>
    </row>
    <row r="2502" spans="1:4">
      <c r="A2502">
        <v>627.23900000000003</v>
      </c>
      <c r="B2502">
        <v>805</v>
      </c>
      <c r="C2502" s="1">
        <v>626.952</v>
      </c>
      <c r="D2502" s="1">
        <v>780</v>
      </c>
    </row>
    <row r="2503" spans="1:4">
      <c r="A2503">
        <v>627.48900000000003</v>
      </c>
      <c r="B2503">
        <v>805</v>
      </c>
      <c r="C2503" s="1">
        <v>627.202</v>
      </c>
      <c r="D2503" s="1">
        <v>780</v>
      </c>
    </row>
    <row r="2504" spans="1:4">
      <c r="A2504">
        <v>627.73900000000003</v>
      </c>
      <c r="B2504">
        <v>806</v>
      </c>
      <c r="C2504" s="1">
        <v>627.452</v>
      </c>
      <c r="D2504" s="1">
        <v>780</v>
      </c>
    </row>
    <row r="2505" spans="1:4">
      <c r="A2505">
        <v>627.98900000000003</v>
      </c>
      <c r="B2505">
        <v>806</v>
      </c>
      <c r="C2505" s="1">
        <v>627.702</v>
      </c>
      <c r="D2505" s="1">
        <v>780</v>
      </c>
    </row>
    <row r="2506" spans="1:4">
      <c r="A2506">
        <v>628.23900000000003</v>
      </c>
      <c r="B2506">
        <v>806</v>
      </c>
      <c r="C2506" s="1">
        <v>627.952</v>
      </c>
      <c r="D2506" s="1">
        <v>781</v>
      </c>
    </row>
    <row r="2507" spans="1:4">
      <c r="A2507">
        <v>628.48900000000003</v>
      </c>
      <c r="B2507">
        <v>806</v>
      </c>
      <c r="C2507" s="1">
        <v>628.202</v>
      </c>
      <c r="D2507" s="1">
        <v>781</v>
      </c>
    </row>
    <row r="2508" spans="1:4">
      <c r="A2508">
        <v>628.73800000000006</v>
      </c>
      <c r="B2508">
        <v>806</v>
      </c>
      <c r="C2508" s="1">
        <v>628.452</v>
      </c>
      <c r="D2508" s="1">
        <v>781</v>
      </c>
    </row>
    <row r="2509" spans="1:4">
      <c r="A2509">
        <v>628.98800000000006</v>
      </c>
      <c r="B2509">
        <v>806</v>
      </c>
      <c r="C2509" s="1">
        <v>628.702</v>
      </c>
      <c r="D2509" s="1">
        <v>781</v>
      </c>
    </row>
    <row r="2510" spans="1:4">
      <c r="A2510">
        <v>629.23800000000006</v>
      </c>
      <c r="B2510">
        <v>807</v>
      </c>
      <c r="C2510" s="1">
        <v>628.952</v>
      </c>
      <c r="D2510" s="1">
        <v>782</v>
      </c>
    </row>
    <row r="2511" spans="1:4">
      <c r="A2511">
        <v>629.48800000000006</v>
      </c>
      <c r="B2511">
        <v>807</v>
      </c>
      <c r="C2511" s="1">
        <v>629.202</v>
      </c>
      <c r="D2511" s="1">
        <v>782</v>
      </c>
    </row>
    <row r="2512" spans="1:4">
      <c r="A2512">
        <v>629.73800000000006</v>
      </c>
      <c r="B2512">
        <v>807</v>
      </c>
      <c r="C2512" s="1">
        <v>629.452</v>
      </c>
      <c r="D2512" s="1">
        <v>782</v>
      </c>
    </row>
    <row r="2513" spans="1:4">
      <c r="A2513">
        <v>629.98800000000006</v>
      </c>
      <c r="B2513">
        <v>807</v>
      </c>
      <c r="C2513" s="1">
        <v>629.702</v>
      </c>
      <c r="D2513" s="1">
        <v>782</v>
      </c>
    </row>
    <row r="2514" spans="1:4">
      <c r="A2514">
        <v>630.23800000000006</v>
      </c>
      <c r="B2514">
        <v>807</v>
      </c>
      <c r="C2514" s="1">
        <v>629.952</v>
      </c>
      <c r="D2514" s="1">
        <v>782</v>
      </c>
    </row>
    <row r="2515" spans="1:4">
      <c r="A2515">
        <v>630.48800000000006</v>
      </c>
      <c r="B2515">
        <v>807</v>
      </c>
      <c r="C2515" s="1">
        <v>630.202</v>
      </c>
      <c r="D2515" s="1">
        <v>782</v>
      </c>
    </row>
    <row r="2516" spans="1:4">
      <c r="A2516">
        <v>630.73800000000006</v>
      </c>
      <c r="B2516">
        <v>808</v>
      </c>
      <c r="C2516" s="1">
        <v>630.452</v>
      </c>
      <c r="D2516" s="1">
        <v>783</v>
      </c>
    </row>
    <row r="2517" spans="1:4">
      <c r="A2517">
        <v>630.98800000000006</v>
      </c>
      <c r="B2517">
        <v>808</v>
      </c>
      <c r="C2517" s="1">
        <v>630.702</v>
      </c>
      <c r="D2517" s="1">
        <v>783</v>
      </c>
    </row>
    <row r="2518" spans="1:4">
      <c r="A2518">
        <v>631.23800000000006</v>
      </c>
      <c r="B2518">
        <v>808</v>
      </c>
      <c r="C2518" s="1">
        <v>630.952</v>
      </c>
      <c r="D2518" s="1">
        <v>783</v>
      </c>
    </row>
    <row r="2519" spans="1:4">
      <c r="A2519">
        <v>631.48800000000006</v>
      </c>
      <c r="B2519">
        <v>808</v>
      </c>
      <c r="C2519" s="1">
        <v>631.202</v>
      </c>
      <c r="D2519" s="1">
        <v>783</v>
      </c>
    </row>
    <row r="2520" spans="1:4">
      <c r="A2520">
        <v>631.73800000000006</v>
      </c>
      <c r="B2520">
        <v>809</v>
      </c>
      <c r="C2520" s="1">
        <v>631.452</v>
      </c>
      <c r="D2520" s="1">
        <v>784</v>
      </c>
    </row>
    <row r="2521" spans="1:4">
      <c r="A2521">
        <v>631.98800000000006</v>
      </c>
      <c r="B2521">
        <v>809</v>
      </c>
      <c r="C2521" s="1">
        <v>631.702</v>
      </c>
      <c r="D2521" s="1">
        <v>784</v>
      </c>
    </row>
    <row r="2522" spans="1:4">
      <c r="A2522">
        <v>632.23800000000006</v>
      </c>
      <c r="B2522">
        <v>809</v>
      </c>
      <c r="C2522" s="1">
        <v>631.952</v>
      </c>
      <c r="D2522" s="1">
        <v>784</v>
      </c>
    </row>
    <row r="2523" spans="1:4">
      <c r="A2523">
        <v>632.48800000000006</v>
      </c>
      <c r="B2523">
        <v>809</v>
      </c>
      <c r="C2523" s="1">
        <v>632.202</v>
      </c>
      <c r="D2523" s="1">
        <v>784</v>
      </c>
    </row>
    <row r="2524" spans="1:4">
      <c r="A2524">
        <v>632.73800000000006</v>
      </c>
      <c r="B2524">
        <v>809</v>
      </c>
      <c r="C2524" s="1">
        <v>632.452</v>
      </c>
      <c r="D2524" s="1">
        <v>784</v>
      </c>
    </row>
    <row r="2525" spans="1:4">
      <c r="A2525">
        <v>632.98800000000006</v>
      </c>
      <c r="B2525">
        <v>809</v>
      </c>
      <c r="C2525" s="1">
        <v>632.702</v>
      </c>
      <c r="D2525" s="1">
        <v>785</v>
      </c>
    </row>
    <row r="2526" spans="1:4">
      <c r="A2526">
        <v>633.23800000000006</v>
      </c>
      <c r="B2526">
        <v>810</v>
      </c>
      <c r="C2526" s="1">
        <v>632.952</v>
      </c>
      <c r="D2526" s="1">
        <v>785</v>
      </c>
    </row>
    <row r="2527" spans="1:4">
      <c r="A2527">
        <v>633.48800000000006</v>
      </c>
      <c r="B2527">
        <v>810</v>
      </c>
      <c r="C2527" s="1">
        <v>633.202</v>
      </c>
      <c r="D2527" s="1">
        <v>785</v>
      </c>
    </row>
    <row r="2528" spans="1:4">
      <c r="A2528">
        <v>633.73800000000006</v>
      </c>
      <c r="B2528">
        <v>810</v>
      </c>
      <c r="C2528" s="1">
        <v>633.452</v>
      </c>
      <c r="D2528" s="1">
        <v>785</v>
      </c>
    </row>
    <row r="2529" spans="1:4">
      <c r="A2529">
        <v>633.98800000000006</v>
      </c>
      <c r="B2529">
        <v>810</v>
      </c>
      <c r="C2529" s="1">
        <v>633.70100000000002</v>
      </c>
      <c r="D2529" s="1">
        <v>785</v>
      </c>
    </row>
    <row r="2530" spans="1:4">
      <c r="A2530">
        <v>634.23800000000006</v>
      </c>
      <c r="B2530">
        <v>810</v>
      </c>
      <c r="C2530" s="1">
        <v>633.95100000000002</v>
      </c>
      <c r="D2530" s="1">
        <v>785</v>
      </c>
    </row>
    <row r="2531" spans="1:4">
      <c r="A2531">
        <v>634.48800000000006</v>
      </c>
      <c r="B2531">
        <v>810</v>
      </c>
      <c r="C2531" s="1">
        <v>634.20100000000002</v>
      </c>
      <c r="D2531" s="1">
        <v>786</v>
      </c>
    </row>
    <row r="2532" spans="1:4">
      <c r="A2532">
        <v>634.73800000000006</v>
      </c>
      <c r="B2532">
        <v>811</v>
      </c>
      <c r="C2532" s="1">
        <v>634.45100000000002</v>
      </c>
      <c r="D2532" s="1">
        <v>786</v>
      </c>
    </row>
    <row r="2533" spans="1:4">
      <c r="A2533">
        <v>634.98800000000006</v>
      </c>
      <c r="B2533">
        <v>811</v>
      </c>
      <c r="C2533" s="1">
        <v>634.70100000000002</v>
      </c>
      <c r="D2533" s="1">
        <v>786</v>
      </c>
    </row>
    <row r="2534" spans="1:4">
      <c r="A2534">
        <v>635.23800000000006</v>
      </c>
      <c r="B2534">
        <v>811</v>
      </c>
      <c r="C2534" s="1">
        <v>634.95100000000002</v>
      </c>
      <c r="D2534" s="1">
        <v>786</v>
      </c>
    </row>
    <row r="2535" spans="1:4">
      <c r="A2535">
        <v>635.48800000000006</v>
      </c>
      <c r="B2535">
        <v>811</v>
      </c>
      <c r="C2535" s="1">
        <v>635.20100000000002</v>
      </c>
      <c r="D2535" s="1">
        <v>787</v>
      </c>
    </row>
    <row r="2536" spans="1:4">
      <c r="A2536">
        <v>635.73800000000006</v>
      </c>
      <c r="B2536">
        <v>812</v>
      </c>
      <c r="C2536" s="1">
        <v>635.45100000000002</v>
      </c>
      <c r="D2536" s="1">
        <v>787</v>
      </c>
    </row>
    <row r="2537" spans="1:4">
      <c r="A2537">
        <v>635.98800000000006</v>
      </c>
      <c r="B2537">
        <v>812</v>
      </c>
      <c r="C2537" s="1">
        <v>635.70100000000002</v>
      </c>
      <c r="D2537" s="1">
        <v>787</v>
      </c>
    </row>
    <row r="2538" spans="1:4">
      <c r="A2538">
        <v>636.23800000000006</v>
      </c>
      <c r="B2538">
        <v>812</v>
      </c>
      <c r="C2538" s="1">
        <v>635.95100000000002</v>
      </c>
      <c r="D2538" s="1">
        <v>787</v>
      </c>
    </row>
    <row r="2539" spans="1:4">
      <c r="A2539">
        <v>636.48800000000006</v>
      </c>
      <c r="B2539">
        <v>812</v>
      </c>
      <c r="C2539" s="1">
        <v>636.20100000000002</v>
      </c>
      <c r="D2539" s="1">
        <v>787</v>
      </c>
    </row>
    <row r="2540" spans="1:4">
      <c r="A2540">
        <v>636.73800000000006</v>
      </c>
      <c r="B2540">
        <v>812</v>
      </c>
      <c r="C2540" s="1">
        <v>636.45100000000002</v>
      </c>
      <c r="D2540" s="1">
        <v>787</v>
      </c>
    </row>
    <row r="2541" spans="1:4">
      <c r="A2541">
        <v>636.98800000000006</v>
      </c>
      <c r="B2541">
        <v>812</v>
      </c>
      <c r="C2541" s="1">
        <v>636.70100000000002</v>
      </c>
      <c r="D2541" s="1">
        <v>788</v>
      </c>
    </row>
    <row r="2542" spans="1:4">
      <c r="A2542">
        <v>637.23800000000006</v>
      </c>
      <c r="B2542">
        <v>813</v>
      </c>
      <c r="C2542" s="1">
        <v>636.95100000000002</v>
      </c>
      <c r="D2542" s="1">
        <v>788</v>
      </c>
    </row>
    <row r="2543" spans="1:4">
      <c r="A2543">
        <v>637.48800000000006</v>
      </c>
      <c r="B2543">
        <v>813</v>
      </c>
      <c r="C2543" s="1">
        <v>637.20100000000002</v>
      </c>
      <c r="D2543" s="1">
        <v>788</v>
      </c>
    </row>
    <row r="2544" spans="1:4">
      <c r="A2544">
        <v>637.73800000000006</v>
      </c>
      <c r="B2544">
        <v>813</v>
      </c>
      <c r="C2544" s="1">
        <v>637.45100000000002</v>
      </c>
      <c r="D2544" s="1">
        <v>788</v>
      </c>
    </row>
    <row r="2545" spans="1:4">
      <c r="A2545">
        <v>637.98800000000006</v>
      </c>
      <c r="B2545">
        <v>813</v>
      </c>
      <c r="C2545" s="1">
        <v>637.70100000000002</v>
      </c>
      <c r="D2545" s="1">
        <v>789</v>
      </c>
    </row>
    <row r="2546" spans="1:4">
      <c r="A2546">
        <v>638.23800000000006</v>
      </c>
      <c r="B2546">
        <v>813</v>
      </c>
      <c r="C2546" s="1">
        <v>637.95100000000002</v>
      </c>
      <c r="D2546" s="1">
        <v>789</v>
      </c>
    </row>
    <row r="2547" spans="1:4">
      <c r="A2547">
        <v>638.48800000000006</v>
      </c>
      <c r="B2547">
        <v>813</v>
      </c>
      <c r="C2547" s="1">
        <v>638.20100000000002</v>
      </c>
      <c r="D2547" s="1">
        <v>789</v>
      </c>
    </row>
    <row r="2548" spans="1:4">
      <c r="A2548">
        <v>638.73800000000006</v>
      </c>
      <c r="B2548">
        <v>814</v>
      </c>
      <c r="C2548" s="1">
        <v>638.45100000000002</v>
      </c>
      <c r="D2548" s="1">
        <v>789</v>
      </c>
    </row>
    <row r="2549" spans="1:4">
      <c r="A2549">
        <v>638.98800000000006</v>
      </c>
      <c r="B2549">
        <v>814</v>
      </c>
      <c r="C2549" s="1">
        <v>638.70100000000002</v>
      </c>
      <c r="D2549" s="1">
        <v>789</v>
      </c>
    </row>
    <row r="2550" spans="1:4">
      <c r="A2550">
        <v>639.23800000000006</v>
      </c>
      <c r="B2550">
        <v>814</v>
      </c>
      <c r="C2550" s="1">
        <v>638.95100000000002</v>
      </c>
      <c r="D2550" s="1">
        <v>789</v>
      </c>
    </row>
    <row r="2551" spans="1:4">
      <c r="A2551">
        <v>639.48800000000006</v>
      </c>
      <c r="B2551">
        <v>814</v>
      </c>
      <c r="C2551" s="1">
        <v>639.20100000000002</v>
      </c>
      <c r="D2551" s="1">
        <v>790</v>
      </c>
    </row>
    <row r="2552" spans="1:4">
      <c r="A2552">
        <v>639.73800000000006</v>
      </c>
      <c r="B2552">
        <v>814</v>
      </c>
      <c r="C2552" s="1">
        <v>639.45100000000002</v>
      </c>
      <c r="D2552" s="1">
        <v>790</v>
      </c>
    </row>
    <row r="2553" spans="1:4">
      <c r="A2553">
        <v>639.98800000000006</v>
      </c>
      <c r="B2553">
        <v>814</v>
      </c>
      <c r="C2553" s="1">
        <v>639.70100000000002</v>
      </c>
      <c r="D2553" s="1">
        <v>790</v>
      </c>
    </row>
    <row r="2554" spans="1:4">
      <c r="A2554">
        <v>640.23800000000006</v>
      </c>
      <c r="B2554">
        <v>815</v>
      </c>
      <c r="C2554" s="1">
        <v>639.95100000000002</v>
      </c>
      <c r="D2554" s="1">
        <v>790</v>
      </c>
    </row>
    <row r="2555" spans="1:4">
      <c r="A2555">
        <v>640.48800000000006</v>
      </c>
      <c r="B2555">
        <v>815</v>
      </c>
      <c r="C2555" s="1">
        <v>640.20100000000002</v>
      </c>
      <c r="D2555" s="1">
        <v>790</v>
      </c>
    </row>
    <row r="2556" spans="1:4">
      <c r="A2556">
        <v>640.73800000000006</v>
      </c>
      <c r="B2556">
        <v>815</v>
      </c>
      <c r="C2556" s="1">
        <v>640.45100000000002</v>
      </c>
      <c r="D2556" s="1">
        <v>790</v>
      </c>
    </row>
    <row r="2557" spans="1:4">
      <c r="A2557">
        <v>640.98800000000006</v>
      </c>
      <c r="B2557">
        <v>816</v>
      </c>
      <c r="C2557" s="1">
        <v>640.70100000000002</v>
      </c>
      <c r="D2557" s="1">
        <v>791</v>
      </c>
    </row>
    <row r="2558" spans="1:4">
      <c r="A2558">
        <v>641.23800000000006</v>
      </c>
      <c r="B2558">
        <v>816</v>
      </c>
      <c r="C2558" s="1">
        <v>640.95100000000002</v>
      </c>
      <c r="D2558" s="1">
        <v>791</v>
      </c>
    </row>
    <row r="2559" spans="1:4">
      <c r="A2559">
        <v>641.48800000000006</v>
      </c>
      <c r="B2559">
        <v>816</v>
      </c>
      <c r="C2559" s="1">
        <v>641.20100000000002</v>
      </c>
      <c r="D2559" s="1">
        <v>791</v>
      </c>
    </row>
    <row r="2560" spans="1:4">
      <c r="A2560">
        <v>641.73800000000006</v>
      </c>
      <c r="B2560">
        <v>816</v>
      </c>
      <c r="C2560" s="1">
        <v>641.45100000000002</v>
      </c>
      <c r="D2560" s="1">
        <v>791</v>
      </c>
    </row>
    <row r="2561" spans="1:4">
      <c r="A2561">
        <v>641.98800000000006</v>
      </c>
      <c r="B2561">
        <v>816</v>
      </c>
      <c r="C2561" s="1">
        <v>641.70100000000002</v>
      </c>
      <c r="D2561" s="1">
        <v>792</v>
      </c>
    </row>
    <row r="2562" spans="1:4">
      <c r="A2562">
        <v>642.23800000000006</v>
      </c>
      <c r="B2562">
        <v>816</v>
      </c>
      <c r="C2562" s="1">
        <v>641.95100000000002</v>
      </c>
      <c r="D2562" s="1">
        <v>792</v>
      </c>
    </row>
    <row r="2563" spans="1:4">
      <c r="A2563">
        <v>642.48800000000006</v>
      </c>
      <c r="B2563">
        <v>817</v>
      </c>
      <c r="C2563" s="1">
        <v>642.20100000000002</v>
      </c>
      <c r="D2563" s="1">
        <v>792</v>
      </c>
    </row>
    <row r="2564" spans="1:4">
      <c r="A2564">
        <v>642.73800000000006</v>
      </c>
      <c r="B2564">
        <v>817</v>
      </c>
      <c r="C2564" s="1">
        <v>642.45100000000002</v>
      </c>
      <c r="D2564" s="1">
        <v>792</v>
      </c>
    </row>
    <row r="2565" spans="1:4">
      <c r="A2565">
        <v>642.98800000000006</v>
      </c>
      <c r="B2565">
        <v>817</v>
      </c>
      <c r="C2565" s="1">
        <v>642.70100000000002</v>
      </c>
      <c r="D2565" s="1">
        <v>792</v>
      </c>
    </row>
    <row r="2566" spans="1:4">
      <c r="A2566">
        <v>643.23800000000006</v>
      </c>
      <c r="B2566">
        <v>817</v>
      </c>
      <c r="C2566" s="1">
        <v>642.95100000000002</v>
      </c>
      <c r="D2566" s="1">
        <v>792</v>
      </c>
    </row>
    <row r="2567" spans="1:4">
      <c r="A2567">
        <v>643.48800000000006</v>
      </c>
      <c r="B2567">
        <v>817</v>
      </c>
      <c r="C2567" s="1">
        <v>643.20100000000002</v>
      </c>
      <c r="D2567" s="1">
        <v>793</v>
      </c>
    </row>
    <row r="2568" spans="1:4">
      <c r="A2568">
        <v>643.73800000000006</v>
      </c>
      <c r="B2568">
        <v>817</v>
      </c>
      <c r="C2568" s="1">
        <v>643.45100000000002</v>
      </c>
      <c r="D2568" s="1">
        <v>793</v>
      </c>
    </row>
    <row r="2569" spans="1:4">
      <c r="A2569">
        <v>643.98800000000006</v>
      </c>
      <c r="B2569">
        <v>818</v>
      </c>
      <c r="C2569" s="1">
        <v>643.70100000000002</v>
      </c>
      <c r="D2569" s="1">
        <v>793</v>
      </c>
    </row>
    <row r="2570" spans="1:4">
      <c r="A2570">
        <v>644.23800000000006</v>
      </c>
      <c r="B2570">
        <v>818</v>
      </c>
      <c r="C2570" s="1">
        <v>643.95100000000002</v>
      </c>
      <c r="D2570" s="1">
        <v>793</v>
      </c>
    </row>
    <row r="2571" spans="1:4">
      <c r="A2571">
        <v>644.48800000000006</v>
      </c>
      <c r="B2571">
        <v>818</v>
      </c>
      <c r="C2571" s="1">
        <v>644.20100000000002</v>
      </c>
      <c r="D2571" s="1">
        <v>793</v>
      </c>
    </row>
    <row r="2572" spans="1:4">
      <c r="A2572">
        <v>644.73800000000006</v>
      </c>
      <c r="B2572">
        <v>818</v>
      </c>
      <c r="C2572" s="1">
        <v>644.45100000000002</v>
      </c>
      <c r="D2572" s="1">
        <v>793</v>
      </c>
    </row>
    <row r="2573" spans="1:4">
      <c r="A2573">
        <v>644.98800000000006</v>
      </c>
      <c r="B2573">
        <v>819</v>
      </c>
      <c r="C2573" s="1">
        <v>644.70100000000002</v>
      </c>
      <c r="D2573" s="1">
        <v>794</v>
      </c>
    </row>
    <row r="2574" spans="1:4">
      <c r="A2574">
        <v>645.23800000000006</v>
      </c>
      <c r="B2574">
        <v>819</v>
      </c>
      <c r="C2574" s="1">
        <v>644.95100000000002</v>
      </c>
      <c r="D2574" s="1">
        <v>794</v>
      </c>
    </row>
    <row r="2575" spans="1:4">
      <c r="A2575">
        <v>645.48800000000006</v>
      </c>
      <c r="B2575">
        <v>819</v>
      </c>
      <c r="C2575" s="1">
        <v>645.20100000000002</v>
      </c>
      <c r="D2575" s="1">
        <v>794</v>
      </c>
    </row>
    <row r="2576" spans="1:4">
      <c r="A2576">
        <v>645.73800000000006</v>
      </c>
      <c r="B2576">
        <v>819</v>
      </c>
      <c r="C2576" s="1">
        <v>645.45100000000002</v>
      </c>
      <c r="D2576" s="1">
        <v>794</v>
      </c>
    </row>
    <row r="2577" spans="1:4">
      <c r="A2577">
        <v>645.98800000000006</v>
      </c>
      <c r="B2577">
        <v>819</v>
      </c>
      <c r="C2577" s="1">
        <v>645.70100000000002</v>
      </c>
      <c r="D2577" s="1">
        <v>795</v>
      </c>
    </row>
    <row r="2578" spans="1:4">
      <c r="A2578">
        <v>646.23699999999997</v>
      </c>
      <c r="B2578">
        <v>819</v>
      </c>
      <c r="C2578" s="1">
        <v>645.95100000000002</v>
      </c>
      <c r="D2578" s="1">
        <v>795</v>
      </c>
    </row>
    <row r="2579" spans="1:4">
      <c r="A2579">
        <v>646.48699999999997</v>
      </c>
      <c r="B2579">
        <v>820</v>
      </c>
      <c r="C2579" s="1">
        <v>646.20100000000002</v>
      </c>
      <c r="D2579" s="1">
        <v>795</v>
      </c>
    </row>
    <row r="2580" spans="1:4">
      <c r="A2580">
        <v>646.73699999999997</v>
      </c>
      <c r="B2580">
        <v>820</v>
      </c>
      <c r="C2580" s="1">
        <v>646.45100000000002</v>
      </c>
      <c r="D2580" s="1">
        <v>795</v>
      </c>
    </row>
    <row r="2581" spans="1:4">
      <c r="A2581">
        <v>646.98699999999997</v>
      </c>
      <c r="B2581">
        <v>820</v>
      </c>
      <c r="C2581" s="1">
        <v>646.70100000000002</v>
      </c>
      <c r="D2581" s="1">
        <v>795</v>
      </c>
    </row>
    <row r="2582" spans="1:4">
      <c r="A2582">
        <v>647.23699999999997</v>
      </c>
      <c r="B2582">
        <v>820</v>
      </c>
      <c r="C2582" s="1">
        <v>646.95100000000002</v>
      </c>
      <c r="D2582" s="1">
        <v>795</v>
      </c>
    </row>
    <row r="2583" spans="1:4">
      <c r="A2583">
        <v>647.48699999999997</v>
      </c>
      <c r="B2583">
        <v>820</v>
      </c>
      <c r="C2583" s="1">
        <v>647.20100000000002</v>
      </c>
      <c r="D2583" s="1">
        <v>796</v>
      </c>
    </row>
    <row r="2584" spans="1:4">
      <c r="A2584">
        <v>647.73699999999997</v>
      </c>
      <c r="B2584">
        <v>820</v>
      </c>
      <c r="C2584" s="1">
        <v>647.45100000000002</v>
      </c>
      <c r="D2584" s="1">
        <v>796</v>
      </c>
    </row>
    <row r="2585" spans="1:4">
      <c r="A2585">
        <v>647.98699999999997</v>
      </c>
      <c r="B2585">
        <v>821</v>
      </c>
      <c r="C2585" s="1">
        <v>647.70100000000002</v>
      </c>
      <c r="D2585" s="1">
        <v>796</v>
      </c>
    </row>
    <row r="2586" spans="1:4">
      <c r="A2586">
        <v>648.23699999999997</v>
      </c>
      <c r="B2586">
        <v>821</v>
      </c>
      <c r="C2586" s="1">
        <v>647.95100000000002</v>
      </c>
      <c r="D2586" s="1">
        <v>796</v>
      </c>
    </row>
    <row r="2587" spans="1:4">
      <c r="A2587">
        <v>648.48699999999997</v>
      </c>
      <c r="B2587">
        <v>821</v>
      </c>
      <c r="C2587" s="1">
        <v>648.20100000000002</v>
      </c>
      <c r="D2587" s="1">
        <v>796</v>
      </c>
    </row>
    <row r="2588" spans="1:4">
      <c r="A2588">
        <v>648.73699999999997</v>
      </c>
      <c r="B2588">
        <v>821</v>
      </c>
      <c r="C2588" s="1">
        <v>648.45100000000002</v>
      </c>
      <c r="D2588" s="1">
        <v>796</v>
      </c>
    </row>
    <row r="2589" spans="1:4">
      <c r="A2589">
        <v>648.98699999999997</v>
      </c>
      <c r="B2589">
        <v>821</v>
      </c>
      <c r="C2589" s="1">
        <v>648.70100000000002</v>
      </c>
      <c r="D2589" s="1">
        <v>797</v>
      </c>
    </row>
    <row r="2590" spans="1:4">
      <c r="A2590">
        <v>649.23699999999997</v>
      </c>
      <c r="B2590">
        <v>821</v>
      </c>
      <c r="C2590" s="1">
        <v>648.95100000000002</v>
      </c>
      <c r="D2590" s="1">
        <v>797</v>
      </c>
    </row>
    <row r="2591" spans="1:4">
      <c r="A2591">
        <v>649.48699999999997</v>
      </c>
      <c r="B2591">
        <v>822</v>
      </c>
      <c r="C2591" s="1">
        <v>649.20100000000002</v>
      </c>
      <c r="D2591" s="1">
        <v>797</v>
      </c>
    </row>
    <row r="2592" spans="1:4">
      <c r="A2592">
        <v>649.73699999999997</v>
      </c>
      <c r="B2592">
        <v>822</v>
      </c>
      <c r="C2592" s="1">
        <v>649.45100000000002</v>
      </c>
      <c r="D2592" s="1">
        <v>797</v>
      </c>
    </row>
    <row r="2593" spans="1:4">
      <c r="A2593">
        <v>649.98699999999997</v>
      </c>
      <c r="B2593">
        <v>822</v>
      </c>
      <c r="C2593" s="1">
        <v>649.70100000000002</v>
      </c>
      <c r="D2593" s="1">
        <v>798</v>
      </c>
    </row>
    <row r="2594" spans="1:4">
      <c r="A2594">
        <v>650.23699999999997</v>
      </c>
      <c r="B2594">
        <v>822</v>
      </c>
      <c r="C2594" s="1">
        <v>649.95100000000002</v>
      </c>
      <c r="D2594" s="1">
        <v>798</v>
      </c>
    </row>
    <row r="2595" spans="1:4">
      <c r="A2595">
        <v>650.48699999999997</v>
      </c>
      <c r="B2595">
        <v>823</v>
      </c>
      <c r="C2595" s="1">
        <v>650.20100000000002</v>
      </c>
      <c r="D2595" s="1">
        <v>798</v>
      </c>
    </row>
    <row r="2596" spans="1:4">
      <c r="A2596">
        <v>650.73699999999997</v>
      </c>
      <c r="B2596">
        <v>823</v>
      </c>
      <c r="C2596" s="1">
        <v>650.45100000000002</v>
      </c>
      <c r="D2596" s="1">
        <v>798</v>
      </c>
    </row>
    <row r="2597" spans="1:4">
      <c r="A2597">
        <v>650.98699999999997</v>
      </c>
      <c r="B2597">
        <v>823</v>
      </c>
      <c r="C2597" s="1">
        <v>650.70100000000002</v>
      </c>
      <c r="D2597" s="1">
        <v>798</v>
      </c>
    </row>
    <row r="2598" spans="1:4">
      <c r="A2598">
        <v>651.23699999999997</v>
      </c>
      <c r="B2598">
        <v>823</v>
      </c>
      <c r="C2598" s="1">
        <v>650.95100000000002</v>
      </c>
      <c r="D2598" s="1">
        <v>798</v>
      </c>
    </row>
    <row r="2599" spans="1:4">
      <c r="A2599">
        <v>651.48699999999997</v>
      </c>
      <c r="B2599">
        <v>823</v>
      </c>
      <c r="C2599" s="1">
        <v>651.20000000000005</v>
      </c>
      <c r="D2599" s="1">
        <v>799</v>
      </c>
    </row>
    <row r="2600" spans="1:4">
      <c r="A2600">
        <v>651.73699999999997</v>
      </c>
      <c r="B2600">
        <v>823</v>
      </c>
      <c r="C2600" s="1">
        <v>651.45000000000005</v>
      </c>
      <c r="D2600" s="1">
        <v>799</v>
      </c>
    </row>
    <row r="2601" spans="1:4">
      <c r="A2601">
        <v>651.98699999999997</v>
      </c>
      <c r="B2601">
        <v>824</v>
      </c>
      <c r="C2601" s="1">
        <v>651.70000000000005</v>
      </c>
      <c r="D2601" s="1">
        <v>799</v>
      </c>
    </row>
    <row r="2602" spans="1:4">
      <c r="A2602">
        <v>652.23699999999997</v>
      </c>
      <c r="B2602">
        <v>824</v>
      </c>
      <c r="C2602" s="1">
        <v>651.95000000000005</v>
      </c>
      <c r="D2602" s="1">
        <v>799</v>
      </c>
    </row>
    <row r="2603" spans="1:4">
      <c r="A2603">
        <v>652.48699999999997</v>
      </c>
      <c r="B2603">
        <v>824</v>
      </c>
      <c r="C2603" s="1">
        <v>652.20000000000005</v>
      </c>
      <c r="D2603" s="1">
        <v>799</v>
      </c>
    </row>
    <row r="2604" spans="1:4">
      <c r="A2604">
        <v>652.73699999999997</v>
      </c>
      <c r="B2604">
        <v>824</v>
      </c>
      <c r="C2604" s="1">
        <v>652.45000000000005</v>
      </c>
      <c r="D2604" s="1">
        <v>799</v>
      </c>
    </row>
    <row r="2605" spans="1:4">
      <c r="A2605">
        <v>652.98699999999997</v>
      </c>
      <c r="B2605">
        <v>824</v>
      </c>
      <c r="C2605" s="1">
        <v>652.70000000000005</v>
      </c>
      <c r="D2605" s="1">
        <v>800</v>
      </c>
    </row>
    <row r="2606" spans="1:4">
      <c r="A2606">
        <v>653.23699999999997</v>
      </c>
      <c r="B2606">
        <v>824</v>
      </c>
      <c r="C2606" s="1">
        <v>652.95000000000005</v>
      </c>
      <c r="D2606" s="1">
        <v>800</v>
      </c>
    </row>
    <row r="2607" spans="1:4">
      <c r="A2607">
        <v>653.48699999999997</v>
      </c>
      <c r="B2607">
        <v>825</v>
      </c>
      <c r="C2607" s="1">
        <v>653.20000000000005</v>
      </c>
      <c r="D2607" s="1">
        <v>800</v>
      </c>
    </row>
    <row r="2608" spans="1:4">
      <c r="A2608">
        <v>653.73699999999997</v>
      </c>
      <c r="B2608">
        <v>825</v>
      </c>
      <c r="C2608" s="1">
        <v>653.45000000000005</v>
      </c>
      <c r="D2608" s="1">
        <v>800</v>
      </c>
    </row>
    <row r="2609" spans="1:4">
      <c r="A2609">
        <v>653.98699999999997</v>
      </c>
      <c r="B2609">
        <v>825</v>
      </c>
      <c r="C2609" s="1">
        <v>653.70000000000005</v>
      </c>
      <c r="D2609" s="1">
        <v>801</v>
      </c>
    </row>
    <row r="2610" spans="1:4">
      <c r="A2610">
        <v>654.23699999999997</v>
      </c>
      <c r="B2610">
        <v>825</v>
      </c>
      <c r="C2610" s="1">
        <v>653.95000000000005</v>
      </c>
      <c r="D2610" s="1">
        <v>801</v>
      </c>
    </row>
    <row r="2611" spans="1:4">
      <c r="A2611">
        <v>654.48699999999997</v>
      </c>
      <c r="B2611">
        <v>825</v>
      </c>
      <c r="C2611" s="1">
        <v>654.20000000000005</v>
      </c>
      <c r="D2611" s="1">
        <v>801</v>
      </c>
    </row>
    <row r="2612" spans="1:4">
      <c r="A2612">
        <v>654.73699999999997</v>
      </c>
      <c r="B2612">
        <v>825</v>
      </c>
      <c r="C2612" s="1">
        <v>654.45000000000005</v>
      </c>
      <c r="D2612" s="1">
        <v>801</v>
      </c>
    </row>
    <row r="2613" spans="1:4">
      <c r="A2613">
        <v>654.98699999999997</v>
      </c>
      <c r="B2613">
        <v>826</v>
      </c>
      <c r="C2613" s="1">
        <v>654.70000000000005</v>
      </c>
      <c r="D2613" s="1">
        <v>801</v>
      </c>
    </row>
    <row r="2614" spans="1:4">
      <c r="A2614">
        <v>655.23699999999997</v>
      </c>
      <c r="B2614">
        <v>826</v>
      </c>
      <c r="C2614" s="1">
        <v>654.95000000000005</v>
      </c>
      <c r="D2614" s="1">
        <v>801</v>
      </c>
    </row>
    <row r="2615" spans="1:4">
      <c r="A2615">
        <v>655.48699999999997</v>
      </c>
      <c r="B2615">
        <v>826</v>
      </c>
      <c r="C2615" s="1">
        <v>655.20000000000005</v>
      </c>
      <c r="D2615" s="1">
        <v>802</v>
      </c>
    </row>
    <row r="2616" spans="1:4">
      <c r="A2616">
        <v>655.73699999999997</v>
      </c>
      <c r="B2616">
        <v>826</v>
      </c>
      <c r="C2616" s="1">
        <v>655.45</v>
      </c>
      <c r="D2616" s="1">
        <v>802</v>
      </c>
    </row>
    <row r="2617" spans="1:4">
      <c r="A2617">
        <v>655.98699999999997</v>
      </c>
      <c r="B2617">
        <v>826</v>
      </c>
      <c r="C2617" s="1">
        <v>655.7</v>
      </c>
      <c r="D2617" s="1">
        <v>802</v>
      </c>
    </row>
    <row r="2618" spans="1:4">
      <c r="A2618">
        <v>656.23699999999997</v>
      </c>
      <c r="B2618">
        <v>826</v>
      </c>
      <c r="C2618" s="1">
        <v>655.95</v>
      </c>
      <c r="D2618" s="1">
        <v>802</v>
      </c>
    </row>
    <row r="2619" spans="1:4">
      <c r="A2619">
        <v>656.48699999999997</v>
      </c>
      <c r="B2619">
        <v>827</v>
      </c>
      <c r="C2619" s="1">
        <v>656.2</v>
      </c>
      <c r="D2619" s="1">
        <v>802</v>
      </c>
    </row>
    <row r="2620" spans="1:4">
      <c r="A2620">
        <v>656.73699999999997</v>
      </c>
      <c r="B2620">
        <v>827</v>
      </c>
      <c r="C2620" s="1">
        <v>656.45</v>
      </c>
      <c r="D2620" s="1">
        <v>802</v>
      </c>
    </row>
    <row r="2621" spans="1:4">
      <c r="A2621">
        <v>656.98699999999997</v>
      </c>
      <c r="B2621">
        <v>827</v>
      </c>
      <c r="C2621" s="1">
        <v>656.7</v>
      </c>
      <c r="D2621" s="1">
        <v>803</v>
      </c>
    </row>
    <row r="2622" spans="1:4">
      <c r="A2622">
        <v>657.23699999999997</v>
      </c>
      <c r="B2622">
        <v>827</v>
      </c>
      <c r="C2622" s="1">
        <v>656.95</v>
      </c>
      <c r="D2622" s="1">
        <v>803</v>
      </c>
    </row>
    <row r="2623" spans="1:4">
      <c r="A2623">
        <v>657.48699999999997</v>
      </c>
      <c r="B2623">
        <v>828</v>
      </c>
      <c r="C2623" s="1">
        <v>657.2</v>
      </c>
      <c r="D2623" s="1">
        <v>803</v>
      </c>
    </row>
    <row r="2624" spans="1:4">
      <c r="A2624">
        <v>657.73699999999997</v>
      </c>
      <c r="B2624">
        <v>828</v>
      </c>
      <c r="C2624" s="1">
        <v>657.45</v>
      </c>
      <c r="D2624" s="1">
        <v>803</v>
      </c>
    </row>
    <row r="2625" spans="1:4">
      <c r="A2625">
        <v>657.98699999999997</v>
      </c>
      <c r="B2625">
        <v>828</v>
      </c>
      <c r="C2625" s="1">
        <v>657.7</v>
      </c>
      <c r="D2625" s="1">
        <v>804</v>
      </c>
    </row>
    <row r="2626" spans="1:4">
      <c r="A2626">
        <v>658.23699999999997</v>
      </c>
      <c r="B2626">
        <v>828</v>
      </c>
      <c r="C2626" s="1">
        <v>657.95</v>
      </c>
      <c r="D2626" s="1">
        <v>804</v>
      </c>
    </row>
    <row r="2627" spans="1:4">
      <c r="A2627">
        <v>658.48699999999997</v>
      </c>
      <c r="B2627">
        <v>828</v>
      </c>
      <c r="C2627" s="1">
        <v>658.2</v>
      </c>
      <c r="D2627" s="1">
        <v>804</v>
      </c>
    </row>
    <row r="2628" spans="1:4">
      <c r="A2628">
        <v>658.73699999999997</v>
      </c>
      <c r="B2628">
        <v>828</v>
      </c>
      <c r="C2628" s="1">
        <v>658.45</v>
      </c>
      <c r="D2628" s="1">
        <v>804</v>
      </c>
    </row>
    <row r="2629" spans="1:4">
      <c r="A2629">
        <v>658.98699999999997</v>
      </c>
      <c r="B2629">
        <v>829</v>
      </c>
      <c r="C2629" s="1">
        <v>658.7</v>
      </c>
      <c r="D2629" s="1">
        <v>804</v>
      </c>
    </row>
    <row r="2630" spans="1:4">
      <c r="A2630">
        <v>659.23699999999997</v>
      </c>
      <c r="B2630">
        <v>829</v>
      </c>
      <c r="C2630" s="1">
        <v>658.95</v>
      </c>
      <c r="D2630" s="1">
        <v>805</v>
      </c>
    </row>
    <row r="2631" spans="1:4">
      <c r="A2631">
        <v>659.48699999999997</v>
      </c>
      <c r="B2631">
        <v>829</v>
      </c>
      <c r="C2631" s="1">
        <v>659.2</v>
      </c>
      <c r="D2631" s="1">
        <v>805</v>
      </c>
    </row>
    <row r="2632" spans="1:4">
      <c r="A2632">
        <v>659.73699999999997</v>
      </c>
      <c r="B2632">
        <v>829</v>
      </c>
      <c r="C2632" s="1">
        <v>659.45</v>
      </c>
      <c r="D2632" s="1">
        <v>805</v>
      </c>
    </row>
    <row r="2633" spans="1:4">
      <c r="A2633">
        <v>659.98699999999997</v>
      </c>
      <c r="B2633">
        <v>829</v>
      </c>
      <c r="C2633" s="1">
        <v>659.7</v>
      </c>
      <c r="D2633" s="1">
        <v>805</v>
      </c>
    </row>
    <row r="2634" spans="1:4">
      <c r="A2634">
        <v>660.23699999999997</v>
      </c>
      <c r="B2634">
        <v>829</v>
      </c>
      <c r="C2634" s="1">
        <v>659.95</v>
      </c>
      <c r="D2634" s="1">
        <v>805</v>
      </c>
    </row>
    <row r="2635" spans="1:4">
      <c r="A2635">
        <v>660.48699999999997</v>
      </c>
      <c r="B2635">
        <v>830</v>
      </c>
      <c r="C2635" s="1">
        <v>660.2</v>
      </c>
      <c r="D2635" s="1">
        <v>805</v>
      </c>
    </row>
    <row r="2636" spans="1:4">
      <c r="A2636">
        <v>660.73699999999997</v>
      </c>
      <c r="B2636">
        <v>830</v>
      </c>
      <c r="C2636" s="1">
        <v>660.45</v>
      </c>
      <c r="D2636" s="1">
        <v>806</v>
      </c>
    </row>
    <row r="2637" spans="1:4">
      <c r="A2637">
        <v>660.98699999999997</v>
      </c>
      <c r="B2637">
        <v>830</v>
      </c>
      <c r="C2637" s="1">
        <v>660.7</v>
      </c>
      <c r="D2637" s="1">
        <v>806</v>
      </c>
    </row>
    <row r="2638" spans="1:4">
      <c r="A2638">
        <v>661.23699999999997</v>
      </c>
      <c r="B2638">
        <v>830</v>
      </c>
      <c r="C2638" s="1">
        <v>660.95</v>
      </c>
      <c r="D2638" s="1">
        <v>806</v>
      </c>
    </row>
    <row r="2639" spans="1:4">
      <c r="A2639">
        <v>661.48699999999997</v>
      </c>
      <c r="B2639">
        <v>830</v>
      </c>
      <c r="C2639" s="1">
        <v>661.2</v>
      </c>
      <c r="D2639" s="1">
        <v>806</v>
      </c>
    </row>
    <row r="2640" spans="1:4">
      <c r="A2640">
        <v>661.73699999999997</v>
      </c>
      <c r="B2640">
        <v>830</v>
      </c>
      <c r="C2640" s="1">
        <v>661.45</v>
      </c>
      <c r="D2640" s="1">
        <v>807</v>
      </c>
    </row>
    <row r="2641" spans="1:4">
      <c r="A2641">
        <v>661.98699999999997</v>
      </c>
      <c r="B2641">
        <v>831</v>
      </c>
      <c r="C2641" s="1">
        <v>661.7</v>
      </c>
      <c r="D2641" s="1">
        <v>807</v>
      </c>
    </row>
    <row r="2642" spans="1:4">
      <c r="A2642">
        <v>662.23699999999997</v>
      </c>
      <c r="B2642">
        <v>831</v>
      </c>
      <c r="C2642" s="1">
        <v>661.95</v>
      </c>
      <c r="D2642" s="1">
        <v>807</v>
      </c>
    </row>
    <row r="2643" spans="1:4">
      <c r="A2643">
        <v>662.48699999999997</v>
      </c>
      <c r="B2643">
        <v>831</v>
      </c>
      <c r="C2643" s="1">
        <v>662.2</v>
      </c>
      <c r="D2643" s="1">
        <v>807</v>
      </c>
    </row>
    <row r="2644" spans="1:4">
      <c r="A2644">
        <v>662.73699999999997</v>
      </c>
      <c r="B2644">
        <v>831</v>
      </c>
      <c r="C2644" s="1">
        <v>662.45</v>
      </c>
      <c r="D2644" s="1">
        <v>807</v>
      </c>
    </row>
    <row r="2645" spans="1:4">
      <c r="A2645">
        <v>662.98699999999997</v>
      </c>
      <c r="B2645">
        <v>831</v>
      </c>
      <c r="C2645" s="1">
        <v>662.7</v>
      </c>
      <c r="D2645" s="1">
        <v>807</v>
      </c>
    </row>
    <row r="2646" spans="1:4">
      <c r="A2646">
        <v>663.23699999999997</v>
      </c>
      <c r="B2646">
        <v>831</v>
      </c>
      <c r="C2646" s="1">
        <v>662.95</v>
      </c>
      <c r="D2646" s="1">
        <v>808</v>
      </c>
    </row>
    <row r="2647" spans="1:4">
      <c r="A2647">
        <v>663.48699999999997</v>
      </c>
      <c r="B2647">
        <v>832</v>
      </c>
      <c r="C2647" s="1">
        <v>663.2</v>
      </c>
      <c r="D2647" s="1">
        <v>808</v>
      </c>
    </row>
    <row r="2648" spans="1:4">
      <c r="A2648">
        <v>663.73599999999999</v>
      </c>
      <c r="B2648">
        <v>832</v>
      </c>
      <c r="C2648" s="1">
        <v>663.45</v>
      </c>
      <c r="D2648" s="1">
        <v>808</v>
      </c>
    </row>
    <row r="2649" spans="1:4">
      <c r="A2649">
        <v>663.98599999999999</v>
      </c>
      <c r="B2649">
        <v>832</v>
      </c>
      <c r="C2649" s="1">
        <v>663.7</v>
      </c>
      <c r="D2649" s="1">
        <v>808</v>
      </c>
    </row>
    <row r="2650" spans="1:4">
      <c r="A2650">
        <v>664.23599999999999</v>
      </c>
      <c r="B2650">
        <v>832</v>
      </c>
      <c r="C2650" s="1">
        <v>663.95</v>
      </c>
      <c r="D2650" s="1">
        <v>808</v>
      </c>
    </row>
    <row r="2651" spans="1:4">
      <c r="A2651">
        <v>664.48599999999999</v>
      </c>
      <c r="B2651">
        <v>832</v>
      </c>
      <c r="C2651" s="1">
        <v>664.2</v>
      </c>
      <c r="D2651" s="1">
        <v>808</v>
      </c>
    </row>
    <row r="2652" spans="1:4">
      <c r="A2652">
        <v>664.73599999999999</v>
      </c>
      <c r="B2652">
        <v>832</v>
      </c>
      <c r="C2652" s="1">
        <v>664.45</v>
      </c>
      <c r="D2652" s="1">
        <v>809</v>
      </c>
    </row>
    <row r="2653" spans="1:4">
      <c r="A2653">
        <v>664.98599999999999</v>
      </c>
      <c r="B2653">
        <v>833</v>
      </c>
      <c r="C2653" s="1">
        <v>664.7</v>
      </c>
      <c r="D2653" s="1">
        <v>809</v>
      </c>
    </row>
    <row r="2654" spans="1:4">
      <c r="A2654">
        <v>665.23599999999999</v>
      </c>
      <c r="B2654">
        <v>833</v>
      </c>
      <c r="C2654" s="1">
        <v>664.95</v>
      </c>
      <c r="D2654" s="1">
        <v>809</v>
      </c>
    </row>
    <row r="2655" spans="1:4">
      <c r="A2655">
        <v>665.48599999999999</v>
      </c>
      <c r="B2655">
        <v>833</v>
      </c>
      <c r="C2655" s="1">
        <v>665.2</v>
      </c>
      <c r="D2655" s="1">
        <v>809</v>
      </c>
    </row>
    <row r="2656" spans="1:4">
      <c r="A2656">
        <v>665.73599999999999</v>
      </c>
      <c r="B2656">
        <v>833</v>
      </c>
      <c r="C2656" s="1">
        <v>665.45</v>
      </c>
      <c r="D2656" s="1">
        <v>810</v>
      </c>
    </row>
    <row r="2657" spans="1:4">
      <c r="A2657">
        <v>665.98599999999999</v>
      </c>
      <c r="B2657">
        <v>833</v>
      </c>
      <c r="C2657" s="1">
        <v>665.7</v>
      </c>
      <c r="D2657" s="1">
        <v>810</v>
      </c>
    </row>
    <row r="2658" spans="1:4">
      <c r="A2658">
        <v>666.23599999999999</v>
      </c>
      <c r="B2658">
        <v>833</v>
      </c>
      <c r="C2658" s="1">
        <v>665.95</v>
      </c>
      <c r="D2658" s="1">
        <v>810</v>
      </c>
    </row>
    <row r="2659" spans="1:4">
      <c r="A2659">
        <v>666.48599999999999</v>
      </c>
      <c r="B2659">
        <v>834</v>
      </c>
      <c r="C2659" s="1">
        <v>666.2</v>
      </c>
      <c r="D2659" s="1">
        <v>810</v>
      </c>
    </row>
    <row r="2660" spans="1:4">
      <c r="A2660">
        <v>666.73599999999999</v>
      </c>
      <c r="B2660">
        <v>834</v>
      </c>
      <c r="C2660" s="1">
        <v>666.45</v>
      </c>
      <c r="D2660" s="1">
        <v>811</v>
      </c>
    </row>
    <row r="2661" spans="1:4">
      <c r="A2661">
        <v>666.98599999999999</v>
      </c>
      <c r="B2661">
        <v>834</v>
      </c>
      <c r="C2661" s="1">
        <v>666.7</v>
      </c>
      <c r="D2661" s="1">
        <v>811</v>
      </c>
    </row>
    <row r="2662" spans="1:4">
      <c r="A2662">
        <v>667.23599999999999</v>
      </c>
      <c r="B2662">
        <v>835</v>
      </c>
      <c r="C2662" s="1">
        <v>666.95</v>
      </c>
      <c r="D2662" s="1">
        <v>814</v>
      </c>
    </row>
    <row r="2663" spans="1:4">
      <c r="A2663">
        <v>667.48599999999999</v>
      </c>
      <c r="B2663">
        <v>835</v>
      </c>
      <c r="C2663" s="1">
        <v>667.2</v>
      </c>
      <c r="D2663" s="1">
        <v>814</v>
      </c>
    </row>
    <row r="2664" spans="1:4">
      <c r="A2664">
        <v>667.73599999999999</v>
      </c>
      <c r="B2664">
        <v>835</v>
      </c>
      <c r="C2664" s="1">
        <v>667.45</v>
      </c>
      <c r="D2664" s="1">
        <v>814</v>
      </c>
    </row>
    <row r="2665" spans="1:4">
      <c r="A2665">
        <v>667.98599999999999</v>
      </c>
      <c r="B2665">
        <v>835</v>
      </c>
      <c r="C2665" s="1">
        <v>667.7</v>
      </c>
      <c r="D2665" s="1">
        <v>814</v>
      </c>
    </row>
    <row r="2666" spans="1:4">
      <c r="A2666">
        <v>668.23599999999999</v>
      </c>
      <c r="B2666">
        <v>835</v>
      </c>
      <c r="C2666" s="1">
        <v>667.95</v>
      </c>
      <c r="D2666" s="1">
        <v>814</v>
      </c>
    </row>
    <row r="2667" spans="1:4">
      <c r="A2667">
        <v>668.48599999999999</v>
      </c>
      <c r="B2667">
        <v>835</v>
      </c>
      <c r="C2667" s="1">
        <v>668.2</v>
      </c>
      <c r="D2667" s="1">
        <v>814</v>
      </c>
    </row>
    <row r="2668" spans="1:4">
      <c r="A2668">
        <v>668.73599999999999</v>
      </c>
      <c r="B2668">
        <v>836</v>
      </c>
      <c r="C2668" s="1">
        <v>668.44899999999996</v>
      </c>
      <c r="D2668" s="1">
        <v>814</v>
      </c>
    </row>
    <row r="2669" spans="1:4">
      <c r="A2669">
        <v>668.98599999999999</v>
      </c>
      <c r="B2669">
        <v>836</v>
      </c>
      <c r="C2669" s="1">
        <v>668.69899999999996</v>
      </c>
      <c r="D2669" s="1">
        <v>814</v>
      </c>
    </row>
    <row r="2670" spans="1:4">
      <c r="A2670">
        <v>669.23599999999999</v>
      </c>
      <c r="B2670">
        <v>836</v>
      </c>
      <c r="C2670" s="1">
        <v>668.94899999999996</v>
      </c>
      <c r="D2670" s="1">
        <v>814</v>
      </c>
    </row>
    <row r="2671" spans="1:4">
      <c r="A2671">
        <v>669.48599999999999</v>
      </c>
      <c r="B2671">
        <v>836</v>
      </c>
      <c r="C2671" s="1">
        <v>669.19899999999996</v>
      </c>
      <c r="D2671" s="1">
        <v>814</v>
      </c>
    </row>
    <row r="2672" spans="1:4">
      <c r="A2672">
        <v>669.73599999999999</v>
      </c>
      <c r="B2672">
        <v>836</v>
      </c>
      <c r="C2672" s="1">
        <v>669.44899999999996</v>
      </c>
      <c r="D2672" s="1">
        <v>814</v>
      </c>
    </row>
    <row r="2673" spans="1:4">
      <c r="A2673">
        <v>669.98599999999999</v>
      </c>
      <c r="B2673">
        <v>836</v>
      </c>
      <c r="C2673" s="1">
        <v>669.69899999999996</v>
      </c>
      <c r="D2673" s="1">
        <v>814</v>
      </c>
    </row>
    <row r="2674" spans="1:4">
      <c r="A2674">
        <v>670.23599999999999</v>
      </c>
      <c r="B2674">
        <v>837</v>
      </c>
      <c r="C2674" s="1">
        <v>669.94899999999996</v>
      </c>
      <c r="D2674" s="1">
        <v>814</v>
      </c>
    </row>
    <row r="2675" spans="1:4">
      <c r="A2675">
        <v>670.48599999999999</v>
      </c>
      <c r="B2675">
        <v>837</v>
      </c>
      <c r="C2675" s="1">
        <v>670.19899999999996</v>
      </c>
      <c r="D2675" s="1">
        <v>814</v>
      </c>
    </row>
    <row r="2676" spans="1:4">
      <c r="A2676">
        <v>670.73599999999999</v>
      </c>
      <c r="B2676">
        <v>837</v>
      </c>
      <c r="C2676" s="1">
        <v>670.44899999999996</v>
      </c>
      <c r="D2676" s="1">
        <v>813</v>
      </c>
    </row>
    <row r="2677" spans="1:4">
      <c r="A2677">
        <v>670.98599999999999</v>
      </c>
      <c r="B2677">
        <v>837</v>
      </c>
      <c r="C2677" s="1">
        <v>670.69899999999996</v>
      </c>
      <c r="D2677" s="1">
        <v>813</v>
      </c>
    </row>
    <row r="2678" spans="1:4">
      <c r="A2678">
        <v>671.23599999999999</v>
      </c>
      <c r="B2678">
        <v>837</v>
      </c>
      <c r="C2678" s="1">
        <v>670.94899999999996</v>
      </c>
      <c r="D2678" s="1">
        <v>814</v>
      </c>
    </row>
    <row r="2679" spans="1:4">
      <c r="A2679">
        <v>671.48599999999999</v>
      </c>
      <c r="B2679">
        <v>837</v>
      </c>
      <c r="C2679" s="1">
        <v>671.19899999999996</v>
      </c>
      <c r="D2679" s="1">
        <v>814</v>
      </c>
    </row>
    <row r="2680" spans="1:4">
      <c r="A2680">
        <v>671.73599999999999</v>
      </c>
      <c r="B2680">
        <v>838</v>
      </c>
      <c r="C2680" s="1">
        <v>671.44899999999996</v>
      </c>
      <c r="D2680" s="1">
        <v>816</v>
      </c>
    </row>
    <row r="2681" spans="1:4">
      <c r="A2681">
        <v>671.98599999999999</v>
      </c>
      <c r="B2681">
        <v>838</v>
      </c>
      <c r="C2681" s="1">
        <v>671.69899999999996</v>
      </c>
      <c r="D2681" s="1">
        <v>816</v>
      </c>
    </row>
    <row r="2682" spans="1:4">
      <c r="A2682">
        <v>672.23599999999999</v>
      </c>
      <c r="B2682">
        <v>838</v>
      </c>
      <c r="C2682" s="1">
        <v>671.94899999999996</v>
      </c>
      <c r="D2682" s="1">
        <v>816</v>
      </c>
    </row>
    <row r="2683" spans="1:4">
      <c r="A2683">
        <v>672.48599999999999</v>
      </c>
      <c r="B2683">
        <v>838</v>
      </c>
      <c r="C2683" s="1">
        <v>672.19899999999996</v>
      </c>
      <c r="D2683" s="1">
        <v>816</v>
      </c>
    </row>
    <row r="2684" spans="1:4">
      <c r="A2684">
        <v>672.73599999999999</v>
      </c>
      <c r="B2684">
        <v>838</v>
      </c>
      <c r="C2684" s="1">
        <v>672.44899999999996</v>
      </c>
      <c r="D2684" s="1">
        <v>816</v>
      </c>
    </row>
    <row r="2685" spans="1:4">
      <c r="A2685">
        <v>672.98599999999999</v>
      </c>
      <c r="B2685">
        <v>838</v>
      </c>
      <c r="C2685" s="1">
        <v>672.69899999999996</v>
      </c>
      <c r="D2685" s="1">
        <v>816</v>
      </c>
    </row>
    <row r="2686" spans="1:4">
      <c r="A2686">
        <v>673.23599999999999</v>
      </c>
      <c r="B2686">
        <v>839</v>
      </c>
      <c r="C2686" s="1">
        <v>672.94899999999996</v>
      </c>
      <c r="D2686" s="1">
        <v>816</v>
      </c>
    </row>
    <row r="2687" spans="1:4">
      <c r="A2687">
        <v>673.48599999999999</v>
      </c>
      <c r="B2687">
        <v>839</v>
      </c>
      <c r="C2687" s="1">
        <v>673.19899999999996</v>
      </c>
      <c r="D2687" s="1">
        <v>816</v>
      </c>
    </row>
    <row r="2688" spans="1:4">
      <c r="A2688">
        <v>673.73599999999999</v>
      </c>
      <c r="B2688">
        <v>839</v>
      </c>
      <c r="C2688" s="1">
        <v>673.44899999999996</v>
      </c>
      <c r="D2688" s="1">
        <v>816</v>
      </c>
    </row>
    <row r="2689" spans="1:4">
      <c r="A2689">
        <v>673.98599999999999</v>
      </c>
      <c r="B2689">
        <v>839</v>
      </c>
      <c r="C2689" s="1">
        <v>673.69899999999996</v>
      </c>
      <c r="D2689" s="1">
        <v>816</v>
      </c>
    </row>
    <row r="2690" spans="1:4">
      <c r="A2690">
        <v>674.23599999999999</v>
      </c>
      <c r="B2690">
        <v>839</v>
      </c>
      <c r="C2690" s="1">
        <v>673.94899999999996</v>
      </c>
      <c r="D2690" s="1">
        <v>818</v>
      </c>
    </row>
    <row r="2691" spans="1:4">
      <c r="A2691">
        <v>674.48599999999999</v>
      </c>
      <c r="B2691">
        <v>839</v>
      </c>
      <c r="C2691" s="1">
        <v>674.19899999999996</v>
      </c>
      <c r="D2691" s="1">
        <v>818</v>
      </c>
    </row>
    <row r="2692" spans="1:4">
      <c r="A2692">
        <v>674.73599999999999</v>
      </c>
      <c r="B2692">
        <v>840</v>
      </c>
      <c r="C2692" s="1">
        <v>674.44899999999996</v>
      </c>
      <c r="D2692" s="1">
        <v>818</v>
      </c>
    </row>
    <row r="2693" spans="1:4">
      <c r="A2693">
        <v>674.98599999999999</v>
      </c>
      <c r="B2693">
        <v>840</v>
      </c>
      <c r="C2693" s="1">
        <v>674.69899999999996</v>
      </c>
      <c r="D2693" s="1">
        <v>818</v>
      </c>
    </row>
    <row r="2694" spans="1:4">
      <c r="A2694">
        <v>675.23599999999999</v>
      </c>
      <c r="B2694">
        <v>840</v>
      </c>
      <c r="C2694" s="1">
        <v>674.94899999999996</v>
      </c>
      <c r="D2694" s="1">
        <v>818</v>
      </c>
    </row>
    <row r="2695" spans="1:4">
      <c r="A2695">
        <v>675.48599999999999</v>
      </c>
      <c r="B2695">
        <v>840</v>
      </c>
      <c r="C2695" s="1">
        <v>675.19899999999996</v>
      </c>
      <c r="D2695" s="1">
        <v>818</v>
      </c>
    </row>
    <row r="2696" spans="1:4">
      <c r="A2696">
        <v>675.73599999999999</v>
      </c>
      <c r="B2696">
        <v>840</v>
      </c>
      <c r="C2696" s="1">
        <v>675.44899999999996</v>
      </c>
      <c r="D2696" s="1">
        <v>818</v>
      </c>
    </row>
    <row r="2697" spans="1:4">
      <c r="A2697">
        <v>675.98599999999999</v>
      </c>
      <c r="B2697">
        <v>840</v>
      </c>
      <c r="C2697" s="1">
        <v>675.69899999999996</v>
      </c>
      <c r="D2697" s="1">
        <v>818</v>
      </c>
    </row>
    <row r="2698" spans="1:4">
      <c r="A2698">
        <v>676.23599999999999</v>
      </c>
      <c r="B2698">
        <v>841</v>
      </c>
      <c r="C2698" s="1">
        <v>675.94899999999996</v>
      </c>
      <c r="D2698" s="1">
        <v>818</v>
      </c>
    </row>
    <row r="2699" spans="1:4">
      <c r="A2699">
        <v>676.48599999999999</v>
      </c>
      <c r="B2699">
        <v>841</v>
      </c>
      <c r="C2699" s="1">
        <v>676.19899999999996</v>
      </c>
      <c r="D2699" s="1">
        <v>818</v>
      </c>
    </row>
    <row r="2700" spans="1:4">
      <c r="A2700">
        <v>676.73599999999999</v>
      </c>
      <c r="B2700">
        <v>841</v>
      </c>
      <c r="C2700" s="1">
        <v>676.44899999999996</v>
      </c>
      <c r="D2700" s="1">
        <v>818</v>
      </c>
    </row>
    <row r="2701" spans="1:4">
      <c r="A2701">
        <v>676.98599999999999</v>
      </c>
      <c r="B2701">
        <v>841</v>
      </c>
      <c r="C2701" s="1">
        <v>676.69899999999996</v>
      </c>
      <c r="D2701" s="1">
        <v>818</v>
      </c>
    </row>
    <row r="2702" spans="1:4">
      <c r="A2702">
        <v>677.23599999999999</v>
      </c>
      <c r="B2702">
        <v>841</v>
      </c>
      <c r="C2702" s="1">
        <v>676.94899999999996</v>
      </c>
      <c r="D2702" s="1">
        <v>818</v>
      </c>
    </row>
    <row r="2703" spans="1:4">
      <c r="A2703">
        <v>677.48599999999999</v>
      </c>
      <c r="B2703">
        <v>841</v>
      </c>
      <c r="C2703" s="1">
        <v>677.19899999999996</v>
      </c>
      <c r="D2703" s="1">
        <v>818</v>
      </c>
    </row>
    <row r="2704" spans="1:4">
      <c r="A2704">
        <v>677.73599999999999</v>
      </c>
      <c r="B2704">
        <v>842</v>
      </c>
      <c r="C2704" s="1">
        <v>677.44899999999996</v>
      </c>
      <c r="D2704" s="1">
        <v>820</v>
      </c>
    </row>
    <row r="2705" spans="1:4">
      <c r="A2705">
        <v>677.98599999999999</v>
      </c>
      <c r="B2705">
        <v>842</v>
      </c>
      <c r="C2705" s="1">
        <v>677.69899999999996</v>
      </c>
      <c r="D2705" s="1">
        <v>820</v>
      </c>
    </row>
    <row r="2706" spans="1:4">
      <c r="A2706">
        <v>678.23599999999999</v>
      </c>
      <c r="B2706">
        <v>842</v>
      </c>
      <c r="C2706" s="1">
        <v>677.94899999999996</v>
      </c>
      <c r="D2706" s="1">
        <v>824</v>
      </c>
    </row>
    <row r="2707" spans="1:4">
      <c r="A2707">
        <v>678.48599999999999</v>
      </c>
      <c r="B2707">
        <v>842</v>
      </c>
      <c r="C2707" s="1">
        <v>678.19899999999996</v>
      </c>
      <c r="D2707" s="1">
        <v>824</v>
      </c>
    </row>
    <row r="2708" spans="1:4">
      <c r="A2708">
        <v>678.73599999999999</v>
      </c>
      <c r="B2708">
        <v>842</v>
      </c>
      <c r="C2708" s="1">
        <v>678.44899999999996</v>
      </c>
      <c r="D2708" s="1">
        <v>838</v>
      </c>
    </row>
    <row r="2709" spans="1:4">
      <c r="A2709">
        <v>678.98599999999999</v>
      </c>
      <c r="B2709">
        <v>842</v>
      </c>
      <c r="C2709" s="1">
        <v>678.69899999999996</v>
      </c>
      <c r="D2709" s="1">
        <v>838</v>
      </c>
    </row>
    <row r="2710" spans="1:4">
      <c r="A2710">
        <v>679.23599999999999</v>
      </c>
      <c r="B2710">
        <v>843</v>
      </c>
      <c r="C2710" s="1">
        <v>678.94899999999996</v>
      </c>
      <c r="D2710" s="1">
        <v>861</v>
      </c>
    </row>
    <row r="2711" spans="1:4">
      <c r="A2711">
        <v>679.48599999999999</v>
      </c>
      <c r="B2711">
        <v>843</v>
      </c>
      <c r="C2711" s="1">
        <v>679.19899999999996</v>
      </c>
      <c r="D2711" s="1">
        <v>861</v>
      </c>
    </row>
    <row r="2712" spans="1:4">
      <c r="A2712">
        <v>679.73599999999999</v>
      </c>
      <c r="B2712">
        <v>843</v>
      </c>
      <c r="C2712" s="1">
        <v>679.44899999999996</v>
      </c>
      <c r="D2712" s="1">
        <v>859</v>
      </c>
    </row>
    <row r="2713" spans="1:4">
      <c r="A2713">
        <v>679.98599999999999</v>
      </c>
      <c r="B2713">
        <v>843</v>
      </c>
      <c r="C2713" s="1">
        <v>679.69899999999996</v>
      </c>
      <c r="D2713" s="1">
        <v>859</v>
      </c>
    </row>
    <row r="2714" spans="1:4">
      <c r="A2714">
        <v>680.23599999999999</v>
      </c>
      <c r="B2714">
        <v>844</v>
      </c>
      <c r="C2714" s="1">
        <v>679.94899999999996</v>
      </c>
      <c r="D2714" s="1">
        <v>854</v>
      </c>
    </row>
    <row r="2715" spans="1:4">
      <c r="A2715">
        <v>680.48599999999999</v>
      </c>
      <c r="B2715">
        <v>844</v>
      </c>
      <c r="C2715" s="1">
        <v>680.19899999999996</v>
      </c>
      <c r="D2715" s="1">
        <v>854</v>
      </c>
    </row>
    <row r="2716" spans="1:4">
      <c r="A2716">
        <v>680.73599999999999</v>
      </c>
      <c r="B2716">
        <v>844</v>
      </c>
      <c r="C2716" s="1">
        <v>680.44899999999996</v>
      </c>
      <c r="D2716" s="1">
        <v>849</v>
      </c>
    </row>
    <row r="2717" spans="1:4">
      <c r="A2717">
        <v>680.98599999999999</v>
      </c>
      <c r="B2717">
        <v>844</v>
      </c>
      <c r="C2717" s="1">
        <v>680.69899999999996</v>
      </c>
      <c r="D2717" s="1">
        <v>849</v>
      </c>
    </row>
    <row r="2718" spans="1:4">
      <c r="A2718">
        <v>681.23500000000001</v>
      </c>
      <c r="B2718">
        <v>844</v>
      </c>
      <c r="C2718" s="1">
        <v>680.94899999999996</v>
      </c>
      <c r="D2718" s="1">
        <v>845</v>
      </c>
    </row>
    <row r="2719" spans="1:4">
      <c r="A2719">
        <v>681.48500000000001</v>
      </c>
      <c r="B2719">
        <v>844</v>
      </c>
      <c r="C2719" s="1">
        <v>681.19899999999996</v>
      </c>
      <c r="D2719" s="1">
        <v>845</v>
      </c>
    </row>
    <row r="2720" spans="1:4">
      <c r="A2720">
        <v>681.73500000000001</v>
      </c>
      <c r="B2720">
        <v>845</v>
      </c>
      <c r="C2720" s="1">
        <v>681.44899999999996</v>
      </c>
      <c r="D2720" s="1">
        <v>842</v>
      </c>
    </row>
    <row r="2721" spans="1:4">
      <c r="A2721">
        <v>681.98500000000001</v>
      </c>
      <c r="B2721">
        <v>845</v>
      </c>
      <c r="C2721" s="1">
        <v>681.69899999999996</v>
      </c>
      <c r="D2721" s="1">
        <v>842</v>
      </c>
    </row>
    <row r="2722" spans="1:4">
      <c r="A2722">
        <v>682.23500000000001</v>
      </c>
      <c r="B2722">
        <v>845</v>
      </c>
      <c r="C2722" s="1">
        <v>681.94899999999996</v>
      </c>
      <c r="D2722" s="1">
        <v>839</v>
      </c>
    </row>
    <row r="2723" spans="1:4">
      <c r="A2723">
        <v>682.48500000000001</v>
      </c>
      <c r="B2723">
        <v>845</v>
      </c>
      <c r="C2723" s="1">
        <v>682.19899999999996</v>
      </c>
      <c r="D2723" s="1">
        <v>839</v>
      </c>
    </row>
    <row r="2724" spans="1:4">
      <c r="A2724">
        <v>682.73500000000001</v>
      </c>
      <c r="B2724">
        <v>845</v>
      </c>
      <c r="C2724" s="1">
        <v>682.44899999999996</v>
      </c>
      <c r="D2724" s="1">
        <v>836</v>
      </c>
    </row>
    <row r="2725" spans="1:4">
      <c r="A2725">
        <v>682.98500000000001</v>
      </c>
      <c r="B2725">
        <v>845</v>
      </c>
      <c r="C2725" s="1">
        <v>682.69899999999996</v>
      </c>
      <c r="D2725" s="1">
        <v>836</v>
      </c>
    </row>
    <row r="2726" spans="1:4">
      <c r="A2726">
        <v>683.23500000000001</v>
      </c>
      <c r="B2726">
        <v>846</v>
      </c>
      <c r="C2726" s="1">
        <v>682.94899999999996</v>
      </c>
      <c r="D2726" s="1">
        <v>834</v>
      </c>
    </row>
    <row r="2727" spans="1:4">
      <c r="A2727">
        <v>683.48500000000001</v>
      </c>
      <c r="B2727">
        <v>846</v>
      </c>
      <c r="C2727" s="1">
        <v>683.19899999999996</v>
      </c>
      <c r="D2727" s="1">
        <v>834</v>
      </c>
    </row>
    <row r="2728" spans="1:4">
      <c r="A2728">
        <v>683.73500000000001</v>
      </c>
      <c r="B2728">
        <v>846</v>
      </c>
      <c r="C2728" s="1">
        <v>683.44899999999996</v>
      </c>
      <c r="D2728" s="1">
        <v>832</v>
      </c>
    </row>
    <row r="2729" spans="1:4">
      <c r="A2729">
        <v>683.98500000000001</v>
      </c>
      <c r="B2729">
        <v>846</v>
      </c>
      <c r="C2729" s="1">
        <v>683.69899999999996</v>
      </c>
      <c r="D2729" s="1">
        <v>832</v>
      </c>
    </row>
    <row r="2730" spans="1:4">
      <c r="A2730">
        <v>684.23500000000001</v>
      </c>
      <c r="B2730">
        <v>846</v>
      </c>
      <c r="C2730" s="1">
        <v>683.94899999999996</v>
      </c>
      <c r="D2730" s="1">
        <v>830</v>
      </c>
    </row>
    <row r="2731" spans="1:4">
      <c r="A2731">
        <v>684.48500000000001</v>
      </c>
      <c r="B2731">
        <v>846</v>
      </c>
      <c r="C2731" s="1">
        <v>684.19899999999996</v>
      </c>
      <c r="D2731" s="1">
        <v>830</v>
      </c>
    </row>
    <row r="2732" spans="1:4">
      <c r="A2732">
        <v>684.73500000000001</v>
      </c>
      <c r="B2732">
        <v>847</v>
      </c>
      <c r="C2732" s="1">
        <v>684.44899999999996</v>
      </c>
      <c r="D2732" s="1">
        <v>829</v>
      </c>
    </row>
    <row r="2733" spans="1:4">
      <c r="A2733">
        <v>684.98500000000001</v>
      </c>
      <c r="B2733">
        <v>847</v>
      </c>
      <c r="C2733" s="1">
        <v>684.69899999999996</v>
      </c>
      <c r="D2733" s="1">
        <v>828</v>
      </c>
    </row>
    <row r="2734" spans="1:4">
      <c r="A2734">
        <v>685.23500000000001</v>
      </c>
      <c r="B2734">
        <v>847</v>
      </c>
      <c r="C2734" s="1">
        <v>684.94899999999996</v>
      </c>
      <c r="D2734" s="1">
        <v>828</v>
      </c>
    </row>
    <row r="2735" spans="1:4">
      <c r="A2735">
        <v>685.48500000000001</v>
      </c>
      <c r="B2735">
        <v>847</v>
      </c>
      <c r="C2735" s="1">
        <v>685.19899999999996</v>
      </c>
      <c r="D2735" s="1">
        <v>827</v>
      </c>
    </row>
    <row r="2736" spans="1:4">
      <c r="A2736">
        <v>685.73500000000001</v>
      </c>
      <c r="B2736">
        <v>847</v>
      </c>
      <c r="C2736" s="1">
        <v>685.44899999999996</v>
      </c>
      <c r="D2736" s="1">
        <v>827</v>
      </c>
    </row>
    <row r="2737" spans="1:4">
      <c r="A2737">
        <v>685.98500000000001</v>
      </c>
      <c r="B2737">
        <v>847</v>
      </c>
      <c r="C2737" s="1">
        <v>685.69899999999996</v>
      </c>
      <c r="D2737" s="1">
        <v>826</v>
      </c>
    </row>
    <row r="2738" spans="1:4">
      <c r="A2738">
        <v>686.23500000000001</v>
      </c>
      <c r="B2738">
        <v>848</v>
      </c>
      <c r="C2738" s="1">
        <v>685.94799999999998</v>
      </c>
      <c r="D2738" s="1">
        <v>826</v>
      </c>
    </row>
    <row r="2739" spans="1:4">
      <c r="A2739">
        <v>686.48500000000001</v>
      </c>
      <c r="B2739">
        <v>848</v>
      </c>
      <c r="C2739" s="1">
        <v>686.19799999999998</v>
      </c>
      <c r="D2739" s="1">
        <v>825</v>
      </c>
    </row>
    <row r="2740" spans="1:4">
      <c r="A2740">
        <v>686.73500000000001</v>
      </c>
      <c r="B2740">
        <v>848</v>
      </c>
      <c r="C2740" s="1">
        <v>686.44799999999998</v>
      </c>
      <c r="D2740" s="1">
        <v>825</v>
      </c>
    </row>
    <row r="2741" spans="1:4">
      <c r="A2741">
        <v>686.98500000000001</v>
      </c>
      <c r="B2741">
        <v>848</v>
      </c>
      <c r="C2741" s="1">
        <v>686.69799999999998</v>
      </c>
      <c r="D2741" s="1">
        <v>825</v>
      </c>
    </row>
    <row r="2742" spans="1:4">
      <c r="A2742">
        <v>687.23500000000001</v>
      </c>
      <c r="B2742">
        <v>848</v>
      </c>
      <c r="C2742" s="1">
        <v>686.94799999999998</v>
      </c>
      <c r="D2742" s="1">
        <v>825</v>
      </c>
    </row>
    <row r="2743" spans="1:4">
      <c r="A2743">
        <v>687.48500000000001</v>
      </c>
      <c r="B2743">
        <v>848</v>
      </c>
      <c r="C2743" s="1">
        <v>687.19799999999998</v>
      </c>
      <c r="D2743" s="1">
        <v>824</v>
      </c>
    </row>
    <row r="2744" spans="1:4">
      <c r="A2744">
        <v>687.73500000000001</v>
      </c>
      <c r="B2744">
        <v>849</v>
      </c>
      <c r="C2744" s="1">
        <v>687.44799999999998</v>
      </c>
      <c r="D2744" s="1">
        <v>824</v>
      </c>
    </row>
    <row r="2745" spans="1:4">
      <c r="A2745">
        <v>687.98500000000001</v>
      </c>
      <c r="B2745">
        <v>849</v>
      </c>
      <c r="C2745" s="1">
        <v>687.69799999999998</v>
      </c>
      <c r="D2745" s="1">
        <v>824</v>
      </c>
    </row>
    <row r="2746" spans="1:4">
      <c r="A2746">
        <v>688.23500000000001</v>
      </c>
      <c r="B2746">
        <v>849</v>
      </c>
      <c r="C2746" s="1">
        <v>687.94799999999998</v>
      </c>
      <c r="D2746" s="1">
        <v>824</v>
      </c>
    </row>
    <row r="2747" spans="1:4">
      <c r="A2747">
        <v>688.48500000000001</v>
      </c>
      <c r="B2747">
        <v>849</v>
      </c>
      <c r="C2747" s="1">
        <v>688.19799999999998</v>
      </c>
      <c r="D2747" s="1">
        <v>824</v>
      </c>
    </row>
    <row r="2748" spans="1:4">
      <c r="A2748">
        <v>688.73500000000001</v>
      </c>
      <c r="B2748">
        <v>849</v>
      </c>
      <c r="C2748" s="1">
        <v>688.44799999999998</v>
      </c>
      <c r="D2748" s="1">
        <v>824</v>
      </c>
    </row>
    <row r="2749" spans="1:4">
      <c r="A2749">
        <v>688.98500000000001</v>
      </c>
      <c r="B2749">
        <v>849</v>
      </c>
      <c r="C2749" s="1">
        <v>688.69799999999998</v>
      </c>
      <c r="D2749" s="1">
        <v>823</v>
      </c>
    </row>
    <row r="2750" spans="1:4">
      <c r="A2750">
        <v>689.23500000000001</v>
      </c>
      <c r="B2750">
        <v>850</v>
      </c>
      <c r="C2750" s="1">
        <v>688.94799999999998</v>
      </c>
      <c r="D2750" s="1">
        <v>823</v>
      </c>
    </row>
    <row r="2751" spans="1:4">
      <c r="A2751">
        <v>689.48500000000001</v>
      </c>
      <c r="B2751">
        <v>850</v>
      </c>
      <c r="C2751" s="1">
        <v>689.19799999999998</v>
      </c>
      <c r="D2751" s="1">
        <v>823</v>
      </c>
    </row>
    <row r="2752" spans="1:4">
      <c r="A2752">
        <v>689.73500000000001</v>
      </c>
      <c r="B2752">
        <v>850</v>
      </c>
      <c r="C2752" s="1">
        <v>689.44799999999998</v>
      </c>
      <c r="D2752" s="1">
        <v>823</v>
      </c>
    </row>
    <row r="2753" spans="1:4">
      <c r="A2753">
        <v>689.98500000000001</v>
      </c>
      <c r="B2753">
        <v>850</v>
      </c>
      <c r="C2753" s="1">
        <v>689.69799999999998</v>
      </c>
      <c r="D2753" s="1">
        <v>823</v>
      </c>
    </row>
    <row r="2754" spans="1:4">
      <c r="A2754">
        <v>690.23500000000001</v>
      </c>
      <c r="B2754">
        <v>850</v>
      </c>
      <c r="C2754" s="1">
        <v>689.94799999999998</v>
      </c>
      <c r="D2754" s="1">
        <v>823</v>
      </c>
    </row>
    <row r="2755" spans="1:4">
      <c r="A2755">
        <v>690.48500000000001</v>
      </c>
      <c r="B2755">
        <v>850</v>
      </c>
      <c r="C2755" s="1">
        <v>690.19799999999998</v>
      </c>
      <c r="D2755" s="1">
        <v>823</v>
      </c>
    </row>
    <row r="2756" spans="1:4">
      <c r="A2756">
        <v>690.73500000000001</v>
      </c>
      <c r="B2756">
        <v>851</v>
      </c>
      <c r="C2756" s="1">
        <v>690.44799999999998</v>
      </c>
      <c r="D2756" s="1">
        <v>823</v>
      </c>
    </row>
    <row r="2757" spans="1:4">
      <c r="A2757">
        <v>690.98500000000001</v>
      </c>
      <c r="B2757">
        <v>851</v>
      </c>
      <c r="C2757" s="1">
        <v>690.69799999999998</v>
      </c>
      <c r="D2757" s="1">
        <v>823</v>
      </c>
    </row>
    <row r="2758" spans="1:4">
      <c r="A2758">
        <v>691.23500000000001</v>
      </c>
      <c r="B2758">
        <v>851</v>
      </c>
      <c r="C2758" s="1">
        <v>690.94799999999998</v>
      </c>
      <c r="D2758" s="1">
        <v>823</v>
      </c>
    </row>
    <row r="2759" spans="1:4">
      <c r="A2759">
        <v>691.48500000000001</v>
      </c>
      <c r="B2759">
        <v>851</v>
      </c>
      <c r="C2759" s="1">
        <v>691.19799999999998</v>
      </c>
      <c r="D2759" s="1">
        <v>823</v>
      </c>
    </row>
    <row r="2760" spans="1:4">
      <c r="A2760">
        <v>691.73500000000001</v>
      </c>
      <c r="B2760">
        <v>851</v>
      </c>
      <c r="C2760" s="1">
        <v>691.44799999999998</v>
      </c>
      <c r="D2760" s="1">
        <v>823</v>
      </c>
    </row>
    <row r="2761" spans="1:4">
      <c r="A2761">
        <v>691.98500000000001</v>
      </c>
      <c r="B2761">
        <v>851</v>
      </c>
      <c r="C2761" s="1">
        <v>691.69799999999998</v>
      </c>
      <c r="D2761" s="1">
        <v>823</v>
      </c>
    </row>
    <row r="2762" spans="1:4">
      <c r="A2762">
        <v>692.23500000000001</v>
      </c>
      <c r="B2762">
        <v>852</v>
      </c>
      <c r="C2762" s="1">
        <v>691.94799999999998</v>
      </c>
      <c r="D2762" s="1">
        <v>823</v>
      </c>
    </row>
    <row r="2763" spans="1:4">
      <c r="A2763">
        <v>692.48500000000001</v>
      </c>
      <c r="B2763">
        <v>852</v>
      </c>
      <c r="C2763" s="1">
        <v>692.19799999999998</v>
      </c>
      <c r="D2763" s="1">
        <v>823</v>
      </c>
    </row>
    <row r="2764" spans="1:4">
      <c r="A2764">
        <v>692.73500000000001</v>
      </c>
      <c r="B2764">
        <v>852</v>
      </c>
      <c r="C2764" s="1">
        <v>692.44799999999998</v>
      </c>
      <c r="D2764" s="1">
        <v>823</v>
      </c>
    </row>
    <row r="2765" spans="1:4">
      <c r="A2765">
        <v>692.98500000000001</v>
      </c>
      <c r="B2765">
        <v>852</v>
      </c>
      <c r="C2765" s="1">
        <v>692.69799999999998</v>
      </c>
      <c r="D2765" s="1">
        <v>823</v>
      </c>
    </row>
    <row r="2766" spans="1:4">
      <c r="A2766">
        <v>693.23500000000001</v>
      </c>
      <c r="B2766">
        <v>852</v>
      </c>
      <c r="C2766" s="1">
        <v>692.94799999999998</v>
      </c>
      <c r="D2766" s="1">
        <v>823</v>
      </c>
    </row>
    <row r="2767" spans="1:4">
      <c r="A2767">
        <v>693.48500000000001</v>
      </c>
      <c r="B2767">
        <v>852</v>
      </c>
      <c r="C2767" s="1">
        <v>693.19799999999998</v>
      </c>
      <c r="D2767" s="1">
        <v>823</v>
      </c>
    </row>
    <row r="2768" spans="1:4">
      <c r="A2768">
        <v>693.73500000000001</v>
      </c>
      <c r="B2768">
        <v>853</v>
      </c>
      <c r="C2768" s="1">
        <v>693.44799999999998</v>
      </c>
      <c r="D2768" s="1">
        <v>823</v>
      </c>
    </row>
    <row r="2769" spans="1:4">
      <c r="A2769">
        <v>693.98500000000001</v>
      </c>
      <c r="B2769">
        <v>853</v>
      </c>
      <c r="C2769" s="1">
        <v>693.69799999999998</v>
      </c>
      <c r="D2769" s="1">
        <v>824</v>
      </c>
    </row>
    <row r="2770" spans="1:4">
      <c r="A2770">
        <v>694.23500000000001</v>
      </c>
      <c r="B2770">
        <v>853</v>
      </c>
      <c r="C2770" s="1">
        <v>693.94799999999998</v>
      </c>
      <c r="D2770" s="1">
        <v>824</v>
      </c>
    </row>
    <row r="2771" spans="1:4">
      <c r="A2771">
        <v>694.48500000000001</v>
      </c>
      <c r="B2771">
        <v>853</v>
      </c>
      <c r="C2771" s="1">
        <v>694.19799999999998</v>
      </c>
      <c r="D2771" s="1">
        <v>824</v>
      </c>
    </row>
    <row r="2772" spans="1:4">
      <c r="A2772">
        <v>694.73500000000001</v>
      </c>
      <c r="B2772">
        <v>853</v>
      </c>
      <c r="C2772" s="1">
        <v>694.44799999999998</v>
      </c>
      <c r="D2772" s="1">
        <v>824</v>
      </c>
    </row>
    <row r="2773" spans="1:4">
      <c r="A2773">
        <v>694.98500000000001</v>
      </c>
      <c r="B2773">
        <v>854</v>
      </c>
      <c r="C2773" s="1">
        <v>694.69799999999998</v>
      </c>
      <c r="D2773" s="1">
        <v>824</v>
      </c>
    </row>
    <row r="2774" spans="1:4">
      <c r="A2774">
        <v>695.23500000000001</v>
      </c>
      <c r="B2774">
        <v>854</v>
      </c>
      <c r="C2774" s="1">
        <v>694.94799999999998</v>
      </c>
      <c r="D2774" s="1">
        <v>824</v>
      </c>
    </row>
    <row r="2775" spans="1:4">
      <c r="A2775">
        <v>695.48500000000001</v>
      </c>
      <c r="B2775">
        <v>854</v>
      </c>
      <c r="C2775" s="1">
        <v>695.19799999999998</v>
      </c>
      <c r="D2775" s="1">
        <v>824</v>
      </c>
    </row>
    <row r="2776" spans="1:4">
      <c r="A2776">
        <v>695.73500000000001</v>
      </c>
      <c r="B2776">
        <v>854</v>
      </c>
      <c r="C2776" s="1">
        <v>695.44799999999998</v>
      </c>
      <c r="D2776" s="1">
        <v>824</v>
      </c>
    </row>
    <row r="2777" spans="1:4">
      <c r="A2777">
        <v>695.98500000000001</v>
      </c>
      <c r="B2777">
        <v>854</v>
      </c>
      <c r="C2777" s="1">
        <v>695.69799999999998</v>
      </c>
      <c r="D2777" s="1">
        <v>824</v>
      </c>
    </row>
    <row r="2778" spans="1:4">
      <c r="A2778">
        <v>696.23500000000001</v>
      </c>
      <c r="B2778">
        <v>854</v>
      </c>
      <c r="C2778" s="1">
        <v>695.94799999999998</v>
      </c>
      <c r="D2778" s="1">
        <v>824</v>
      </c>
    </row>
    <row r="2779" spans="1:4">
      <c r="A2779">
        <v>696.48500000000001</v>
      </c>
      <c r="B2779">
        <v>854</v>
      </c>
      <c r="C2779" s="1">
        <v>696.19799999999998</v>
      </c>
      <c r="D2779" s="1">
        <v>825</v>
      </c>
    </row>
    <row r="2780" spans="1:4">
      <c r="A2780">
        <v>696.73500000000001</v>
      </c>
      <c r="B2780">
        <v>854</v>
      </c>
      <c r="C2780" s="1">
        <v>696.44799999999998</v>
      </c>
      <c r="D2780" s="1">
        <v>825</v>
      </c>
    </row>
    <row r="2781" spans="1:4">
      <c r="A2781">
        <v>696.98500000000001</v>
      </c>
      <c r="B2781">
        <v>855</v>
      </c>
      <c r="C2781" s="1">
        <v>696.69799999999998</v>
      </c>
      <c r="D2781" s="1">
        <v>825</v>
      </c>
    </row>
    <row r="2782" spans="1:4">
      <c r="A2782">
        <v>697.23500000000001</v>
      </c>
      <c r="B2782">
        <v>855</v>
      </c>
      <c r="C2782" s="1">
        <v>696.94799999999998</v>
      </c>
      <c r="D2782" s="1">
        <v>825</v>
      </c>
    </row>
    <row r="2783" spans="1:4">
      <c r="A2783">
        <v>697.48500000000001</v>
      </c>
      <c r="B2783">
        <v>855</v>
      </c>
      <c r="C2783" s="1">
        <v>697.19799999999998</v>
      </c>
      <c r="D2783" s="1">
        <v>825</v>
      </c>
    </row>
    <row r="2784" spans="1:4">
      <c r="A2784">
        <v>697.73500000000001</v>
      </c>
      <c r="B2784">
        <v>855</v>
      </c>
      <c r="C2784" s="1">
        <v>697.44799999999998</v>
      </c>
      <c r="D2784" s="1">
        <v>825</v>
      </c>
    </row>
    <row r="2785" spans="1:4">
      <c r="A2785">
        <v>697.98500000000001</v>
      </c>
      <c r="B2785">
        <v>855</v>
      </c>
      <c r="C2785" s="1">
        <v>697.69799999999998</v>
      </c>
      <c r="D2785" s="1">
        <v>825</v>
      </c>
    </row>
    <row r="2786" spans="1:4">
      <c r="A2786">
        <v>698.23500000000001</v>
      </c>
      <c r="B2786">
        <v>855</v>
      </c>
      <c r="C2786" s="1">
        <v>697.94799999999998</v>
      </c>
      <c r="D2786" s="1">
        <v>825</v>
      </c>
    </row>
    <row r="2787" spans="1:4">
      <c r="A2787">
        <v>698.48400000000004</v>
      </c>
      <c r="B2787">
        <v>856</v>
      </c>
      <c r="C2787" s="1">
        <v>698.19799999999998</v>
      </c>
      <c r="D2787" s="1">
        <v>826</v>
      </c>
    </row>
    <row r="2788" spans="1:4">
      <c r="A2788">
        <v>698.73400000000004</v>
      </c>
      <c r="B2788">
        <v>856</v>
      </c>
      <c r="C2788" s="1">
        <v>698.44799999999998</v>
      </c>
      <c r="D2788" s="1">
        <v>826</v>
      </c>
    </row>
    <row r="2789" spans="1:4">
      <c r="A2789">
        <v>698.98400000000004</v>
      </c>
      <c r="B2789">
        <v>856</v>
      </c>
      <c r="C2789" s="1">
        <v>698.69799999999998</v>
      </c>
      <c r="D2789" s="1">
        <v>826</v>
      </c>
    </row>
    <row r="2790" spans="1:4">
      <c r="A2790">
        <v>699.23400000000004</v>
      </c>
      <c r="B2790">
        <v>856</v>
      </c>
      <c r="C2790" s="1">
        <v>698.94799999999998</v>
      </c>
      <c r="D2790" s="1">
        <v>826</v>
      </c>
    </row>
    <row r="2791" spans="1:4">
      <c r="A2791">
        <v>699.48400000000004</v>
      </c>
      <c r="B2791">
        <v>856</v>
      </c>
      <c r="C2791" s="1">
        <v>699.19799999999998</v>
      </c>
      <c r="D2791" s="1">
        <v>826</v>
      </c>
    </row>
    <row r="2792" spans="1:4">
      <c r="A2792">
        <v>699.73400000000004</v>
      </c>
      <c r="B2792">
        <v>856</v>
      </c>
      <c r="C2792" s="1">
        <v>699.44799999999998</v>
      </c>
      <c r="D2792" s="1">
        <v>826</v>
      </c>
    </row>
    <row r="2793" spans="1:4">
      <c r="A2793">
        <v>699.98400000000004</v>
      </c>
      <c r="B2793">
        <v>857</v>
      </c>
      <c r="C2793" s="1">
        <v>699.69799999999998</v>
      </c>
      <c r="D2793" s="1">
        <v>827</v>
      </c>
    </row>
    <row r="2794" spans="1:4">
      <c r="A2794">
        <v>700.23400000000004</v>
      </c>
      <c r="B2794">
        <v>857</v>
      </c>
      <c r="C2794" s="1">
        <v>699.94799999999998</v>
      </c>
      <c r="D2794" s="1">
        <v>827</v>
      </c>
    </row>
    <row r="2795" spans="1:4">
      <c r="A2795">
        <v>700.48400000000004</v>
      </c>
      <c r="B2795">
        <v>857</v>
      </c>
      <c r="C2795" s="1">
        <v>700.19799999999998</v>
      </c>
      <c r="D2795" s="1">
        <v>827</v>
      </c>
    </row>
    <row r="2796" spans="1:4">
      <c r="A2796">
        <v>700.73400000000004</v>
      </c>
      <c r="B2796">
        <v>857</v>
      </c>
      <c r="C2796" s="1">
        <v>700.44799999999998</v>
      </c>
      <c r="D2796" s="1">
        <v>827</v>
      </c>
    </row>
    <row r="2797" spans="1:4">
      <c r="A2797">
        <v>700.98400000000004</v>
      </c>
      <c r="B2797">
        <v>858</v>
      </c>
      <c r="C2797" s="1">
        <v>700.69799999999998</v>
      </c>
      <c r="D2797" s="1">
        <v>827</v>
      </c>
    </row>
    <row r="2798" spans="1:4">
      <c r="A2798">
        <v>701.23400000000004</v>
      </c>
      <c r="B2798">
        <v>858</v>
      </c>
      <c r="C2798" s="1">
        <v>700.94799999999998</v>
      </c>
      <c r="D2798" s="1">
        <v>827</v>
      </c>
    </row>
    <row r="2799" spans="1:4">
      <c r="A2799">
        <v>701.48400000000004</v>
      </c>
      <c r="B2799">
        <v>858</v>
      </c>
      <c r="C2799" s="1">
        <v>701.19799999999998</v>
      </c>
      <c r="D2799" s="1">
        <v>827</v>
      </c>
    </row>
    <row r="2800" spans="1:4">
      <c r="A2800">
        <v>701.73400000000004</v>
      </c>
      <c r="B2800">
        <v>858</v>
      </c>
      <c r="C2800" s="1">
        <v>701.44799999999998</v>
      </c>
      <c r="D2800" s="1">
        <v>827</v>
      </c>
    </row>
    <row r="2801" spans="1:4">
      <c r="A2801">
        <v>701.98400000000004</v>
      </c>
      <c r="B2801">
        <v>858</v>
      </c>
      <c r="C2801" s="1">
        <v>701.69799999999998</v>
      </c>
      <c r="D2801" s="1">
        <v>828</v>
      </c>
    </row>
    <row r="2802" spans="1:4">
      <c r="A2802">
        <v>702.23400000000004</v>
      </c>
      <c r="B2802">
        <v>858</v>
      </c>
      <c r="C2802" s="1">
        <v>701.94799999999998</v>
      </c>
      <c r="D2802" s="1">
        <v>828</v>
      </c>
    </row>
    <row r="2803" spans="1:4">
      <c r="A2803">
        <v>702.48400000000004</v>
      </c>
      <c r="B2803">
        <v>859</v>
      </c>
      <c r="C2803" s="1">
        <v>702.19799999999998</v>
      </c>
      <c r="D2803" s="1">
        <v>828</v>
      </c>
    </row>
    <row r="2804" spans="1:4">
      <c r="A2804">
        <v>702.73400000000004</v>
      </c>
      <c r="B2804">
        <v>859</v>
      </c>
      <c r="C2804" s="1">
        <v>702.44799999999998</v>
      </c>
      <c r="D2804" s="1">
        <v>828</v>
      </c>
    </row>
    <row r="2805" spans="1:4">
      <c r="A2805">
        <v>702.98400000000004</v>
      </c>
      <c r="B2805">
        <v>859</v>
      </c>
      <c r="C2805" s="1">
        <v>702.69799999999998</v>
      </c>
      <c r="D2805" s="1">
        <v>828</v>
      </c>
    </row>
    <row r="2806" spans="1:4">
      <c r="A2806">
        <v>703.23400000000004</v>
      </c>
      <c r="B2806">
        <v>859</v>
      </c>
      <c r="C2806" s="1">
        <v>702.94799999999998</v>
      </c>
      <c r="D2806" s="1">
        <v>828</v>
      </c>
    </row>
    <row r="2807" spans="1:4">
      <c r="A2807">
        <v>703.48400000000004</v>
      </c>
      <c r="B2807">
        <v>859</v>
      </c>
      <c r="C2807" s="1">
        <v>703.19799999999998</v>
      </c>
      <c r="D2807" s="1">
        <v>828</v>
      </c>
    </row>
    <row r="2808" spans="1:4">
      <c r="A2808">
        <v>703.73400000000004</v>
      </c>
      <c r="B2808">
        <v>859</v>
      </c>
      <c r="C2808" s="1">
        <v>703.447</v>
      </c>
      <c r="D2808" s="1">
        <v>828</v>
      </c>
    </row>
    <row r="2809" spans="1:4">
      <c r="A2809">
        <v>703.98400000000004</v>
      </c>
      <c r="B2809">
        <v>860</v>
      </c>
      <c r="C2809" s="1">
        <v>703.697</v>
      </c>
      <c r="D2809" s="1">
        <v>829</v>
      </c>
    </row>
    <row r="2810" spans="1:4">
      <c r="A2810">
        <v>704.23400000000004</v>
      </c>
      <c r="B2810">
        <v>860</v>
      </c>
      <c r="C2810" s="1">
        <v>703.947</v>
      </c>
      <c r="D2810" s="1">
        <v>829</v>
      </c>
    </row>
    <row r="2811" spans="1:4">
      <c r="A2811">
        <v>704.48400000000004</v>
      </c>
      <c r="B2811">
        <v>860</v>
      </c>
      <c r="C2811" s="1">
        <v>704.197</v>
      </c>
      <c r="D2811" s="1">
        <v>829</v>
      </c>
    </row>
    <row r="2812" spans="1:4">
      <c r="A2812">
        <v>704.73400000000004</v>
      </c>
      <c r="B2812">
        <v>860</v>
      </c>
      <c r="C2812" s="1">
        <v>704.447</v>
      </c>
      <c r="D2812" s="1">
        <v>829</v>
      </c>
    </row>
    <row r="2813" spans="1:4">
      <c r="A2813">
        <v>704.98400000000004</v>
      </c>
      <c r="B2813">
        <v>860</v>
      </c>
      <c r="C2813" s="1">
        <v>704.697</v>
      </c>
      <c r="D2813" s="1">
        <v>829</v>
      </c>
    </row>
    <row r="2814" spans="1:4">
      <c r="A2814">
        <v>705.23400000000004</v>
      </c>
      <c r="B2814">
        <v>860</v>
      </c>
      <c r="C2814" s="1">
        <v>704.947</v>
      </c>
      <c r="D2814" s="1">
        <v>829</v>
      </c>
    </row>
    <row r="2815" spans="1:4">
      <c r="A2815">
        <v>705.48400000000004</v>
      </c>
      <c r="B2815">
        <v>860</v>
      </c>
      <c r="C2815" s="1">
        <v>705.197</v>
      </c>
      <c r="D2815" s="1">
        <v>830</v>
      </c>
    </row>
    <row r="2816" spans="1:4">
      <c r="A2816">
        <v>705.73400000000004</v>
      </c>
      <c r="B2816">
        <v>860</v>
      </c>
      <c r="C2816" s="1">
        <v>705.447</v>
      </c>
      <c r="D2816" s="1">
        <v>830</v>
      </c>
    </row>
    <row r="2817" spans="1:4">
      <c r="A2817">
        <v>705.98400000000004</v>
      </c>
      <c r="B2817">
        <v>861</v>
      </c>
      <c r="C2817" s="1">
        <v>705.697</v>
      </c>
      <c r="D2817" s="1">
        <v>830</v>
      </c>
    </row>
    <row r="2818" spans="1:4">
      <c r="A2818">
        <v>706.23400000000004</v>
      </c>
      <c r="B2818">
        <v>861</v>
      </c>
      <c r="C2818" s="1">
        <v>705.947</v>
      </c>
      <c r="D2818" s="1">
        <v>830</v>
      </c>
    </row>
    <row r="2819" spans="1:4">
      <c r="A2819">
        <v>706.48400000000004</v>
      </c>
      <c r="B2819">
        <v>861</v>
      </c>
      <c r="C2819" s="1">
        <v>706.197</v>
      </c>
      <c r="D2819" s="1">
        <v>830</v>
      </c>
    </row>
    <row r="2820" spans="1:4">
      <c r="A2820">
        <v>706.73400000000004</v>
      </c>
      <c r="B2820">
        <v>861</v>
      </c>
      <c r="C2820" s="1">
        <v>706.447</v>
      </c>
      <c r="D2820" s="1">
        <v>830</v>
      </c>
    </row>
    <row r="2821" spans="1:4">
      <c r="A2821">
        <v>706.98400000000004</v>
      </c>
      <c r="B2821">
        <v>861</v>
      </c>
      <c r="C2821" s="1">
        <v>706.697</v>
      </c>
      <c r="D2821" s="1">
        <v>831</v>
      </c>
    </row>
    <row r="2822" spans="1:4">
      <c r="A2822">
        <v>707.23400000000004</v>
      </c>
      <c r="B2822">
        <v>861</v>
      </c>
      <c r="C2822" s="1">
        <v>706.947</v>
      </c>
      <c r="D2822" s="1">
        <v>831</v>
      </c>
    </row>
    <row r="2823" spans="1:4">
      <c r="A2823">
        <v>707.48400000000004</v>
      </c>
      <c r="B2823">
        <v>862</v>
      </c>
      <c r="C2823" s="1">
        <v>707.197</v>
      </c>
      <c r="D2823" s="1">
        <v>831</v>
      </c>
    </row>
    <row r="2824" spans="1:4">
      <c r="A2824">
        <v>707.73400000000004</v>
      </c>
      <c r="B2824">
        <v>862</v>
      </c>
      <c r="C2824" s="1">
        <v>707.447</v>
      </c>
      <c r="D2824" s="1">
        <v>831</v>
      </c>
    </row>
    <row r="2825" spans="1:4">
      <c r="A2825">
        <v>707.98400000000004</v>
      </c>
      <c r="B2825">
        <v>862</v>
      </c>
      <c r="C2825" s="1">
        <v>707.697</v>
      </c>
      <c r="D2825" s="1">
        <v>831</v>
      </c>
    </row>
    <row r="2826" spans="1:4">
      <c r="A2826">
        <v>708.23400000000004</v>
      </c>
      <c r="B2826">
        <v>862</v>
      </c>
      <c r="C2826" s="1">
        <v>707.947</v>
      </c>
      <c r="D2826" s="1">
        <v>831</v>
      </c>
    </row>
    <row r="2827" spans="1:4">
      <c r="A2827">
        <v>708.48400000000004</v>
      </c>
      <c r="B2827">
        <v>862</v>
      </c>
      <c r="C2827" s="1">
        <v>708.197</v>
      </c>
      <c r="D2827" s="1">
        <v>831</v>
      </c>
    </row>
    <row r="2828" spans="1:4">
      <c r="A2828">
        <v>708.73400000000004</v>
      </c>
      <c r="B2828">
        <v>862</v>
      </c>
      <c r="C2828" s="1">
        <v>708.447</v>
      </c>
      <c r="D2828" s="1">
        <v>831</v>
      </c>
    </row>
    <row r="2829" spans="1:4">
      <c r="A2829">
        <v>708.98400000000004</v>
      </c>
      <c r="B2829">
        <v>863</v>
      </c>
      <c r="C2829" s="1">
        <v>708.697</v>
      </c>
      <c r="D2829" s="1">
        <v>832</v>
      </c>
    </row>
    <row r="2830" spans="1:4">
      <c r="A2830">
        <v>709.23400000000004</v>
      </c>
      <c r="B2830">
        <v>863</v>
      </c>
      <c r="C2830" s="1">
        <v>708.947</v>
      </c>
      <c r="D2830" s="1">
        <v>832</v>
      </c>
    </row>
    <row r="2831" spans="1:4">
      <c r="A2831">
        <v>709.48400000000004</v>
      </c>
      <c r="B2831">
        <v>863</v>
      </c>
      <c r="C2831" s="1">
        <v>709.197</v>
      </c>
      <c r="D2831" s="1">
        <v>832</v>
      </c>
    </row>
    <row r="2832" spans="1:4">
      <c r="A2832">
        <v>709.73400000000004</v>
      </c>
      <c r="B2832">
        <v>863</v>
      </c>
      <c r="C2832" s="1">
        <v>709.447</v>
      </c>
      <c r="D2832" s="1">
        <v>832</v>
      </c>
    </row>
    <row r="2833" spans="1:4">
      <c r="A2833">
        <v>709.98400000000004</v>
      </c>
      <c r="B2833">
        <v>863</v>
      </c>
      <c r="C2833" s="1">
        <v>709.697</v>
      </c>
      <c r="D2833" s="1">
        <v>832</v>
      </c>
    </row>
    <row r="2834" spans="1:4">
      <c r="A2834">
        <v>710.23400000000004</v>
      </c>
      <c r="B2834">
        <v>863</v>
      </c>
      <c r="C2834" s="1">
        <v>709.947</v>
      </c>
      <c r="D2834" s="1">
        <v>832</v>
      </c>
    </row>
    <row r="2835" spans="1:4">
      <c r="A2835">
        <v>710.48400000000004</v>
      </c>
      <c r="B2835">
        <v>864</v>
      </c>
      <c r="C2835" s="1">
        <v>710.197</v>
      </c>
      <c r="D2835" s="1">
        <v>833</v>
      </c>
    </row>
    <row r="2836" spans="1:4">
      <c r="A2836">
        <v>710.73400000000004</v>
      </c>
      <c r="B2836">
        <v>864</v>
      </c>
      <c r="C2836" s="1">
        <v>710.447</v>
      </c>
      <c r="D2836" s="1">
        <v>833</v>
      </c>
    </row>
    <row r="2837" spans="1:4">
      <c r="A2837">
        <v>710.98400000000004</v>
      </c>
      <c r="B2837">
        <v>864</v>
      </c>
      <c r="C2837" s="1">
        <v>710.697</v>
      </c>
      <c r="D2837" s="1">
        <v>833</v>
      </c>
    </row>
    <row r="2838" spans="1:4">
      <c r="A2838">
        <v>711.23400000000004</v>
      </c>
      <c r="B2838">
        <v>864</v>
      </c>
      <c r="C2838" s="1">
        <v>710.947</v>
      </c>
      <c r="D2838" s="1">
        <v>833</v>
      </c>
    </row>
    <row r="2839" spans="1:4">
      <c r="A2839">
        <v>711.48400000000004</v>
      </c>
      <c r="B2839">
        <v>864</v>
      </c>
      <c r="C2839" s="1">
        <v>711.197</v>
      </c>
      <c r="D2839" s="1">
        <v>833</v>
      </c>
    </row>
    <row r="2840" spans="1:4">
      <c r="A2840">
        <v>711.73400000000004</v>
      </c>
      <c r="B2840">
        <v>864</v>
      </c>
      <c r="C2840" s="1">
        <v>711.447</v>
      </c>
      <c r="D2840" s="1">
        <v>834</v>
      </c>
    </row>
    <row r="2841" spans="1:4">
      <c r="A2841">
        <v>711.98400000000004</v>
      </c>
      <c r="B2841">
        <v>865</v>
      </c>
      <c r="C2841" s="1">
        <v>711.697</v>
      </c>
      <c r="D2841" s="1">
        <v>834</v>
      </c>
    </row>
    <row r="2842" spans="1:4">
      <c r="A2842">
        <v>712.23400000000004</v>
      </c>
      <c r="B2842">
        <v>865</v>
      </c>
      <c r="C2842" s="1">
        <v>711.947</v>
      </c>
      <c r="D2842" s="1">
        <v>834</v>
      </c>
    </row>
    <row r="2843" spans="1:4">
      <c r="A2843">
        <v>712.48400000000004</v>
      </c>
      <c r="B2843">
        <v>865</v>
      </c>
      <c r="C2843" s="1">
        <v>712.197</v>
      </c>
      <c r="D2843" s="1">
        <v>834</v>
      </c>
    </row>
    <row r="2844" spans="1:4">
      <c r="A2844">
        <v>712.73400000000004</v>
      </c>
      <c r="B2844">
        <v>865</v>
      </c>
      <c r="C2844" s="1">
        <v>712.447</v>
      </c>
      <c r="D2844" s="1">
        <v>834</v>
      </c>
    </row>
    <row r="2845" spans="1:4">
      <c r="A2845">
        <v>712.98400000000004</v>
      </c>
      <c r="B2845">
        <v>865</v>
      </c>
      <c r="C2845" s="1">
        <v>712.697</v>
      </c>
      <c r="D2845" s="1">
        <v>834</v>
      </c>
    </row>
    <row r="2846" spans="1:4">
      <c r="A2846">
        <v>713.23400000000004</v>
      </c>
      <c r="B2846">
        <v>865</v>
      </c>
      <c r="C2846" s="1">
        <v>712.947</v>
      </c>
      <c r="D2846" s="1">
        <v>835</v>
      </c>
    </row>
    <row r="2847" spans="1:4">
      <c r="A2847">
        <v>713.48400000000004</v>
      </c>
      <c r="B2847">
        <v>866</v>
      </c>
      <c r="C2847" s="1">
        <v>713.197</v>
      </c>
      <c r="D2847" s="1">
        <v>835</v>
      </c>
    </row>
    <row r="2848" spans="1:4">
      <c r="A2848">
        <v>713.73400000000004</v>
      </c>
      <c r="B2848">
        <v>866</v>
      </c>
      <c r="C2848" s="1">
        <v>713.447</v>
      </c>
      <c r="D2848" s="1">
        <v>835</v>
      </c>
    </row>
    <row r="2849" spans="1:4">
      <c r="A2849">
        <v>713.98400000000004</v>
      </c>
      <c r="B2849">
        <v>866</v>
      </c>
      <c r="C2849" s="1">
        <v>713.697</v>
      </c>
      <c r="D2849" s="1">
        <v>835</v>
      </c>
    </row>
    <row r="2850" spans="1:4">
      <c r="A2850">
        <v>714.23400000000004</v>
      </c>
      <c r="B2850">
        <v>866</v>
      </c>
      <c r="C2850" s="1">
        <v>713.947</v>
      </c>
      <c r="D2850" s="1">
        <v>835</v>
      </c>
    </row>
    <row r="2851" spans="1:4">
      <c r="A2851">
        <v>714.48400000000004</v>
      </c>
      <c r="B2851">
        <v>866</v>
      </c>
      <c r="C2851" s="1">
        <v>714.197</v>
      </c>
      <c r="D2851" s="1">
        <v>835</v>
      </c>
    </row>
    <row r="2852" spans="1:4">
      <c r="A2852">
        <v>714.73400000000004</v>
      </c>
      <c r="B2852">
        <v>866</v>
      </c>
      <c r="C2852" s="1">
        <v>714.447</v>
      </c>
      <c r="D2852" s="1">
        <v>836</v>
      </c>
    </row>
    <row r="2853" spans="1:4">
      <c r="A2853">
        <v>714.98400000000004</v>
      </c>
      <c r="B2853">
        <v>867</v>
      </c>
      <c r="C2853" s="1">
        <v>714.697</v>
      </c>
      <c r="D2853" s="1">
        <v>836</v>
      </c>
    </row>
    <row r="2854" spans="1:4">
      <c r="A2854">
        <v>715.23400000000004</v>
      </c>
      <c r="B2854">
        <v>867</v>
      </c>
      <c r="C2854" s="1">
        <v>714.947</v>
      </c>
      <c r="D2854" s="1">
        <v>836</v>
      </c>
    </row>
    <row r="2855" spans="1:4">
      <c r="A2855">
        <v>715.48400000000004</v>
      </c>
      <c r="B2855">
        <v>867</v>
      </c>
      <c r="C2855" s="1">
        <v>715.197</v>
      </c>
      <c r="D2855" s="1">
        <v>836</v>
      </c>
    </row>
    <row r="2856" spans="1:4">
      <c r="A2856">
        <v>715.73400000000004</v>
      </c>
      <c r="B2856">
        <v>867</v>
      </c>
      <c r="C2856" s="1">
        <v>715.447</v>
      </c>
      <c r="D2856" s="1">
        <v>836</v>
      </c>
    </row>
    <row r="2857" spans="1:4">
      <c r="A2857">
        <v>715.98299999999995</v>
      </c>
      <c r="B2857">
        <v>867</v>
      </c>
      <c r="C2857" s="1">
        <v>715.697</v>
      </c>
      <c r="D2857" s="1">
        <v>836</v>
      </c>
    </row>
    <row r="2858" spans="1:4">
      <c r="A2858">
        <v>716.23299999999995</v>
      </c>
      <c r="B2858">
        <v>867</v>
      </c>
      <c r="C2858" s="1">
        <v>715.947</v>
      </c>
      <c r="D2858" s="1">
        <v>837</v>
      </c>
    </row>
    <row r="2859" spans="1:4">
      <c r="A2859">
        <v>716.48299999999995</v>
      </c>
      <c r="B2859">
        <v>868</v>
      </c>
      <c r="C2859" s="1">
        <v>716.197</v>
      </c>
      <c r="D2859" s="1">
        <v>837</v>
      </c>
    </row>
    <row r="2860" spans="1:4">
      <c r="A2860">
        <v>716.73299999999995</v>
      </c>
      <c r="B2860">
        <v>868</v>
      </c>
      <c r="C2860" s="1">
        <v>716.447</v>
      </c>
      <c r="D2860" s="1">
        <v>837</v>
      </c>
    </row>
    <row r="2861" spans="1:4">
      <c r="A2861">
        <v>716.98299999999995</v>
      </c>
      <c r="B2861">
        <v>868</v>
      </c>
      <c r="C2861" s="1">
        <v>716.697</v>
      </c>
      <c r="D2861" s="1">
        <v>837</v>
      </c>
    </row>
    <row r="2862" spans="1:4">
      <c r="A2862">
        <v>717.23299999999995</v>
      </c>
      <c r="B2862">
        <v>868</v>
      </c>
      <c r="C2862" s="1">
        <v>716.947</v>
      </c>
      <c r="D2862" s="1">
        <v>837</v>
      </c>
    </row>
    <row r="2863" spans="1:4">
      <c r="A2863">
        <v>717.48299999999995</v>
      </c>
      <c r="B2863">
        <v>868</v>
      </c>
      <c r="C2863" s="1">
        <v>717.197</v>
      </c>
      <c r="D2863" s="1">
        <v>837</v>
      </c>
    </row>
    <row r="2864" spans="1:4">
      <c r="A2864">
        <v>717.73299999999995</v>
      </c>
      <c r="B2864">
        <v>868</v>
      </c>
      <c r="C2864" s="1">
        <v>717.447</v>
      </c>
      <c r="D2864" s="1">
        <v>838</v>
      </c>
    </row>
    <row r="2865" spans="1:4">
      <c r="A2865">
        <v>717.98299999999995</v>
      </c>
      <c r="B2865">
        <v>869</v>
      </c>
      <c r="C2865" s="1">
        <v>717.697</v>
      </c>
      <c r="D2865" s="1">
        <v>838</v>
      </c>
    </row>
    <row r="2866" spans="1:4">
      <c r="A2866">
        <v>718.23299999999995</v>
      </c>
      <c r="B2866">
        <v>869</v>
      </c>
      <c r="C2866" s="1">
        <v>717.947</v>
      </c>
      <c r="D2866" s="1">
        <v>838</v>
      </c>
    </row>
    <row r="2867" spans="1:4">
      <c r="A2867">
        <v>718.48299999999995</v>
      </c>
      <c r="B2867">
        <v>869</v>
      </c>
      <c r="C2867" s="1">
        <v>718.197</v>
      </c>
      <c r="D2867" s="1">
        <v>838</v>
      </c>
    </row>
    <row r="2868" spans="1:4">
      <c r="A2868">
        <v>718.73299999999995</v>
      </c>
      <c r="B2868">
        <v>869</v>
      </c>
      <c r="C2868" s="1">
        <v>718.447</v>
      </c>
      <c r="D2868" s="1">
        <v>838</v>
      </c>
    </row>
    <row r="2869" spans="1:4">
      <c r="A2869">
        <v>718.98299999999995</v>
      </c>
      <c r="B2869">
        <v>869</v>
      </c>
      <c r="C2869" s="1">
        <v>718.697</v>
      </c>
      <c r="D2869" s="1">
        <v>838</v>
      </c>
    </row>
    <row r="2870" spans="1:4">
      <c r="A2870">
        <v>719.23299999999995</v>
      </c>
      <c r="B2870">
        <v>869</v>
      </c>
      <c r="C2870" s="1">
        <v>718.947</v>
      </c>
      <c r="D2870" s="1">
        <v>839</v>
      </c>
    </row>
    <row r="2871" spans="1:4">
      <c r="A2871">
        <v>719.48299999999995</v>
      </c>
      <c r="B2871">
        <v>870</v>
      </c>
      <c r="C2871" s="1">
        <v>719.197</v>
      </c>
      <c r="D2871" s="1">
        <v>839</v>
      </c>
    </row>
    <row r="2872" spans="1:4">
      <c r="A2872">
        <v>719.73299999999995</v>
      </c>
      <c r="B2872">
        <v>870</v>
      </c>
      <c r="C2872" s="1">
        <v>719.447</v>
      </c>
      <c r="D2872" s="1">
        <v>839</v>
      </c>
    </row>
    <row r="2873" spans="1:4">
      <c r="A2873">
        <v>719.98299999999995</v>
      </c>
      <c r="B2873">
        <v>870</v>
      </c>
      <c r="C2873" s="1">
        <v>719.697</v>
      </c>
      <c r="D2873" s="1">
        <v>839</v>
      </c>
    </row>
    <row r="2874" spans="1:4">
      <c r="A2874">
        <v>720.23299999999995</v>
      </c>
      <c r="B2874">
        <v>870</v>
      </c>
      <c r="C2874" s="1">
        <v>719.947</v>
      </c>
      <c r="D2874" s="1">
        <v>839</v>
      </c>
    </row>
    <row r="2875" spans="1:4">
      <c r="A2875">
        <v>720.48299999999995</v>
      </c>
      <c r="B2875">
        <v>870</v>
      </c>
      <c r="C2875" s="1">
        <v>720.197</v>
      </c>
      <c r="D2875" s="1">
        <v>839</v>
      </c>
    </row>
    <row r="2876" spans="1:4">
      <c r="A2876">
        <v>720.73299999999995</v>
      </c>
      <c r="B2876">
        <v>871</v>
      </c>
      <c r="C2876" s="1">
        <v>720.447</v>
      </c>
      <c r="D2876" s="1">
        <v>840</v>
      </c>
    </row>
    <row r="2877" spans="1:4">
      <c r="A2877">
        <v>720.98299999999995</v>
      </c>
      <c r="B2877">
        <v>871</v>
      </c>
      <c r="C2877" s="1">
        <v>720.697</v>
      </c>
      <c r="D2877" s="1">
        <v>840</v>
      </c>
    </row>
    <row r="2878" spans="1:4">
      <c r="A2878">
        <v>721.23299999999995</v>
      </c>
      <c r="B2878">
        <v>871</v>
      </c>
      <c r="C2878" s="1">
        <v>720.94600000000003</v>
      </c>
      <c r="D2878" s="1">
        <v>840</v>
      </c>
    </row>
    <row r="2879" spans="1:4">
      <c r="A2879">
        <v>721.48299999999995</v>
      </c>
      <c r="B2879">
        <v>871</v>
      </c>
      <c r="C2879" s="1">
        <v>721.19600000000003</v>
      </c>
      <c r="D2879" s="1">
        <v>840</v>
      </c>
    </row>
    <row r="2880" spans="1:4">
      <c r="A2880">
        <v>721.73299999999995</v>
      </c>
      <c r="B2880">
        <v>871</v>
      </c>
      <c r="C2880" s="1">
        <v>721.44600000000003</v>
      </c>
      <c r="D2880" s="1">
        <v>840</v>
      </c>
    </row>
    <row r="2881" spans="1:4">
      <c r="A2881">
        <v>721.98299999999995</v>
      </c>
      <c r="B2881">
        <v>871</v>
      </c>
      <c r="C2881" s="1">
        <v>721.69600000000003</v>
      </c>
      <c r="D2881" s="1">
        <v>840</v>
      </c>
    </row>
    <row r="2882" spans="1:4">
      <c r="A2882">
        <v>722.23299999999995</v>
      </c>
      <c r="B2882">
        <v>871</v>
      </c>
      <c r="C2882" s="1">
        <v>721.94600000000003</v>
      </c>
      <c r="D2882" s="1">
        <v>841</v>
      </c>
    </row>
    <row r="2883" spans="1:4">
      <c r="A2883">
        <v>722.48299999999995</v>
      </c>
      <c r="B2883">
        <v>871</v>
      </c>
      <c r="C2883" s="1">
        <v>722.19600000000003</v>
      </c>
      <c r="D2883" s="1">
        <v>841</v>
      </c>
    </row>
    <row r="2884" spans="1:4">
      <c r="A2884">
        <v>722.73299999999995</v>
      </c>
      <c r="B2884">
        <v>872</v>
      </c>
      <c r="C2884" s="1">
        <v>722.44600000000003</v>
      </c>
      <c r="D2884" s="1">
        <v>841</v>
      </c>
    </row>
    <row r="2885" spans="1:4">
      <c r="A2885">
        <v>722.98299999999995</v>
      </c>
      <c r="B2885">
        <v>872</v>
      </c>
      <c r="C2885" s="1">
        <v>722.69600000000003</v>
      </c>
      <c r="D2885" s="1">
        <v>841</v>
      </c>
    </row>
    <row r="2886" spans="1:4">
      <c r="A2886">
        <v>723.23299999999995</v>
      </c>
      <c r="B2886">
        <v>872</v>
      </c>
      <c r="C2886" s="1">
        <v>722.94600000000003</v>
      </c>
      <c r="D2886" s="1">
        <v>841</v>
      </c>
    </row>
    <row r="2887" spans="1:4">
      <c r="A2887">
        <v>723.48299999999995</v>
      </c>
      <c r="B2887">
        <v>872</v>
      </c>
      <c r="C2887" s="1">
        <v>723.19600000000003</v>
      </c>
      <c r="D2887" s="1">
        <v>841</v>
      </c>
    </row>
    <row r="2888" spans="1:4">
      <c r="A2888">
        <v>723.73299999999995</v>
      </c>
      <c r="B2888">
        <v>872</v>
      </c>
      <c r="C2888" s="1">
        <v>723.44600000000003</v>
      </c>
      <c r="D2888" s="1">
        <v>842</v>
      </c>
    </row>
    <row r="2889" spans="1:4">
      <c r="A2889">
        <v>723.98299999999995</v>
      </c>
      <c r="B2889">
        <v>872</v>
      </c>
      <c r="C2889" s="1">
        <v>723.69600000000003</v>
      </c>
      <c r="D2889" s="1">
        <v>842</v>
      </c>
    </row>
    <row r="2890" spans="1:4">
      <c r="A2890">
        <v>724.23299999999995</v>
      </c>
      <c r="B2890">
        <v>873</v>
      </c>
      <c r="C2890" s="1">
        <v>723.94600000000003</v>
      </c>
      <c r="D2890" s="1">
        <v>842</v>
      </c>
    </row>
    <row r="2891" spans="1:4">
      <c r="A2891">
        <v>724.48299999999995</v>
      </c>
      <c r="B2891">
        <v>873</v>
      </c>
      <c r="C2891" s="1">
        <v>724.19600000000003</v>
      </c>
      <c r="D2891" s="1">
        <v>842</v>
      </c>
    </row>
    <row r="2892" spans="1:4">
      <c r="A2892">
        <v>724.73299999999995</v>
      </c>
      <c r="B2892">
        <v>873</v>
      </c>
      <c r="C2892" s="1">
        <v>724.44600000000003</v>
      </c>
      <c r="D2892" s="1">
        <v>842</v>
      </c>
    </row>
    <row r="2893" spans="1:4">
      <c r="A2893">
        <v>724.98299999999995</v>
      </c>
      <c r="B2893">
        <v>873</v>
      </c>
      <c r="C2893" s="1">
        <v>724.69600000000003</v>
      </c>
      <c r="D2893" s="1">
        <v>842</v>
      </c>
    </row>
    <row r="2894" spans="1:4">
      <c r="A2894">
        <v>725.23299999999995</v>
      </c>
      <c r="B2894">
        <v>873</v>
      </c>
      <c r="C2894" s="1">
        <v>724.94600000000003</v>
      </c>
      <c r="D2894" s="1">
        <v>843</v>
      </c>
    </row>
    <row r="2895" spans="1:4">
      <c r="A2895">
        <v>725.48299999999995</v>
      </c>
      <c r="B2895">
        <v>873</v>
      </c>
      <c r="C2895" s="1">
        <v>725.19600000000003</v>
      </c>
      <c r="D2895" s="1">
        <v>843</v>
      </c>
    </row>
    <row r="2896" spans="1:4">
      <c r="A2896">
        <v>725.73299999999995</v>
      </c>
      <c r="B2896">
        <v>874</v>
      </c>
      <c r="C2896" s="1">
        <v>725.44600000000003</v>
      </c>
      <c r="D2896" s="1">
        <v>843</v>
      </c>
    </row>
    <row r="2897" spans="1:4">
      <c r="A2897">
        <v>725.98299999999995</v>
      </c>
      <c r="B2897">
        <v>874</v>
      </c>
      <c r="C2897" s="1">
        <v>725.69600000000003</v>
      </c>
      <c r="D2897" s="1">
        <v>843</v>
      </c>
    </row>
    <row r="2898" spans="1:4">
      <c r="A2898">
        <v>726.23299999999995</v>
      </c>
      <c r="B2898">
        <v>874</v>
      </c>
      <c r="C2898" s="1">
        <v>725.94600000000003</v>
      </c>
      <c r="D2898" s="1">
        <v>843</v>
      </c>
    </row>
    <row r="2899" spans="1:4">
      <c r="A2899">
        <v>726.48299999999995</v>
      </c>
      <c r="B2899">
        <v>874</v>
      </c>
      <c r="C2899" s="1">
        <v>726.19600000000003</v>
      </c>
      <c r="D2899" s="1">
        <v>843</v>
      </c>
    </row>
    <row r="2900" spans="1:4">
      <c r="A2900">
        <v>726.73299999999995</v>
      </c>
      <c r="B2900">
        <v>874</v>
      </c>
      <c r="C2900" s="1">
        <v>726.44600000000003</v>
      </c>
      <c r="D2900" s="1">
        <v>843</v>
      </c>
    </row>
    <row r="2901" spans="1:4">
      <c r="A2901">
        <v>726.98299999999995</v>
      </c>
      <c r="B2901">
        <v>874</v>
      </c>
      <c r="C2901" s="1">
        <v>726.69600000000003</v>
      </c>
      <c r="D2901" s="1">
        <v>843</v>
      </c>
    </row>
    <row r="2902" spans="1:4">
      <c r="A2902">
        <v>727.23299999999995</v>
      </c>
      <c r="B2902">
        <v>875</v>
      </c>
      <c r="C2902" s="1">
        <v>726.94600000000003</v>
      </c>
      <c r="D2902" s="1">
        <v>844</v>
      </c>
    </row>
    <row r="2903" spans="1:4">
      <c r="A2903">
        <v>727.48299999999995</v>
      </c>
      <c r="B2903">
        <v>875</v>
      </c>
      <c r="C2903" s="1">
        <v>727.19600000000003</v>
      </c>
      <c r="D2903" s="1">
        <v>844</v>
      </c>
    </row>
    <row r="2904" spans="1:4">
      <c r="A2904">
        <v>727.73299999999995</v>
      </c>
      <c r="B2904">
        <v>875</v>
      </c>
      <c r="C2904" s="1">
        <v>727.44600000000003</v>
      </c>
      <c r="D2904" s="1">
        <v>844</v>
      </c>
    </row>
    <row r="2905" spans="1:4">
      <c r="A2905">
        <v>727.98299999999995</v>
      </c>
      <c r="B2905">
        <v>875</v>
      </c>
      <c r="C2905" s="1">
        <v>727.69600000000003</v>
      </c>
      <c r="D2905" s="1">
        <v>844</v>
      </c>
    </row>
    <row r="2906" spans="1:4">
      <c r="A2906">
        <v>728.23299999999995</v>
      </c>
      <c r="B2906">
        <v>875</v>
      </c>
      <c r="C2906" s="1">
        <v>727.94600000000003</v>
      </c>
      <c r="D2906" s="1">
        <v>844</v>
      </c>
    </row>
    <row r="2907" spans="1:4">
      <c r="A2907">
        <v>728.48299999999995</v>
      </c>
      <c r="B2907">
        <v>875</v>
      </c>
      <c r="C2907" s="1">
        <v>728.19600000000003</v>
      </c>
      <c r="D2907" s="1">
        <v>844</v>
      </c>
    </row>
    <row r="2908" spans="1:4">
      <c r="A2908">
        <v>728.73299999999995</v>
      </c>
      <c r="B2908">
        <v>876</v>
      </c>
      <c r="C2908" s="1">
        <v>728.44600000000003</v>
      </c>
      <c r="D2908" s="1">
        <v>845</v>
      </c>
    </row>
    <row r="2909" spans="1:4">
      <c r="A2909">
        <v>728.98299999999995</v>
      </c>
      <c r="B2909">
        <v>876</v>
      </c>
      <c r="C2909" s="1">
        <v>728.69600000000003</v>
      </c>
      <c r="D2909" s="1">
        <v>845</v>
      </c>
    </row>
    <row r="2910" spans="1:4">
      <c r="A2910">
        <v>729.23299999999995</v>
      </c>
      <c r="B2910">
        <v>876</v>
      </c>
      <c r="C2910" s="1">
        <v>728.94600000000003</v>
      </c>
      <c r="D2910" s="1">
        <v>845</v>
      </c>
    </row>
    <row r="2911" spans="1:4">
      <c r="A2911">
        <v>729.48299999999995</v>
      </c>
      <c r="B2911">
        <v>876</v>
      </c>
      <c r="C2911" s="1">
        <v>729.19600000000003</v>
      </c>
      <c r="D2911" s="1">
        <v>845</v>
      </c>
    </row>
    <row r="2912" spans="1:4">
      <c r="A2912">
        <v>729.73299999999995</v>
      </c>
      <c r="B2912">
        <v>876</v>
      </c>
      <c r="C2912" s="1">
        <v>729.44600000000003</v>
      </c>
      <c r="D2912" s="1">
        <v>845</v>
      </c>
    </row>
    <row r="2913" spans="1:4">
      <c r="A2913">
        <v>729.98299999999995</v>
      </c>
      <c r="B2913">
        <v>876</v>
      </c>
      <c r="C2913" s="1">
        <v>729.69600000000003</v>
      </c>
      <c r="D2913" s="1">
        <v>845</v>
      </c>
    </row>
    <row r="2914" spans="1:4">
      <c r="A2914">
        <v>730.23299999999995</v>
      </c>
      <c r="B2914">
        <v>877</v>
      </c>
      <c r="C2914" s="1">
        <v>729.94600000000003</v>
      </c>
      <c r="D2914" s="1">
        <v>846</v>
      </c>
    </row>
    <row r="2915" spans="1:4">
      <c r="A2915">
        <v>730.48299999999995</v>
      </c>
      <c r="B2915">
        <v>877</v>
      </c>
      <c r="C2915" s="1">
        <v>730.19600000000003</v>
      </c>
      <c r="D2915" s="1">
        <v>846</v>
      </c>
    </row>
    <row r="2916" spans="1:4">
      <c r="A2916">
        <v>730.73299999999995</v>
      </c>
      <c r="B2916">
        <v>877</v>
      </c>
      <c r="C2916" s="1">
        <v>730.44600000000003</v>
      </c>
      <c r="D2916" s="1">
        <v>846</v>
      </c>
    </row>
    <row r="2917" spans="1:4">
      <c r="A2917">
        <v>730.98299999999995</v>
      </c>
      <c r="B2917">
        <v>877</v>
      </c>
      <c r="C2917" s="1">
        <v>730.69600000000003</v>
      </c>
      <c r="D2917" s="1">
        <v>846</v>
      </c>
    </row>
    <row r="2918" spans="1:4">
      <c r="A2918">
        <v>731.23299999999995</v>
      </c>
      <c r="B2918">
        <v>877</v>
      </c>
      <c r="C2918" s="1">
        <v>730.94600000000003</v>
      </c>
      <c r="D2918" s="1">
        <v>846</v>
      </c>
    </row>
    <row r="2919" spans="1:4">
      <c r="A2919">
        <v>731.48299999999995</v>
      </c>
      <c r="B2919">
        <v>877</v>
      </c>
      <c r="C2919" s="1">
        <v>731.19600000000003</v>
      </c>
      <c r="D2919" s="1">
        <v>846</v>
      </c>
    </row>
    <row r="2920" spans="1:4">
      <c r="A2920">
        <v>731.73299999999995</v>
      </c>
      <c r="B2920">
        <v>877</v>
      </c>
      <c r="C2920" s="1">
        <v>731.44600000000003</v>
      </c>
      <c r="D2920" s="1">
        <v>847</v>
      </c>
    </row>
    <row r="2921" spans="1:4">
      <c r="A2921">
        <v>731.98299999999995</v>
      </c>
      <c r="B2921">
        <v>877</v>
      </c>
      <c r="C2921" s="1">
        <v>731.69600000000003</v>
      </c>
      <c r="D2921" s="1">
        <v>847</v>
      </c>
    </row>
    <row r="2922" spans="1:4">
      <c r="A2922">
        <v>732.23299999999995</v>
      </c>
      <c r="B2922">
        <v>878</v>
      </c>
      <c r="C2922" s="1">
        <v>731.94600000000003</v>
      </c>
      <c r="D2922" s="1">
        <v>847</v>
      </c>
    </row>
    <row r="2923" spans="1:4">
      <c r="A2923">
        <v>732.48299999999995</v>
      </c>
      <c r="B2923">
        <v>878</v>
      </c>
      <c r="C2923" s="1">
        <v>732.19600000000003</v>
      </c>
      <c r="D2923" s="1">
        <v>847</v>
      </c>
    </row>
    <row r="2924" spans="1:4">
      <c r="A2924">
        <v>732.73299999999995</v>
      </c>
      <c r="B2924">
        <v>878</v>
      </c>
      <c r="C2924" s="1">
        <v>732.44600000000003</v>
      </c>
      <c r="D2924" s="1">
        <v>847</v>
      </c>
    </row>
    <row r="2925" spans="1:4">
      <c r="A2925">
        <v>732.98299999999995</v>
      </c>
      <c r="B2925">
        <v>878</v>
      </c>
      <c r="C2925" s="1">
        <v>732.69600000000003</v>
      </c>
      <c r="D2925" s="1">
        <v>847</v>
      </c>
    </row>
    <row r="2926" spans="1:4">
      <c r="A2926">
        <v>733.23299999999995</v>
      </c>
      <c r="B2926">
        <v>878</v>
      </c>
      <c r="C2926" s="1">
        <v>732.94600000000003</v>
      </c>
      <c r="D2926" s="1">
        <v>848</v>
      </c>
    </row>
    <row r="2927" spans="1:4">
      <c r="A2927">
        <v>733.48199999999997</v>
      </c>
      <c r="B2927">
        <v>878</v>
      </c>
      <c r="C2927" s="1">
        <v>733.19600000000003</v>
      </c>
      <c r="D2927" s="1">
        <v>848</v>
      </c>
    </row>
    <row r="2928" spans="1:4">
      <c r="A2928">
        <v>733.73199999999997</v>
      </c>
      <c r="B2928">
        <v>879</v>
      </c>
      <c r="C2928" s="1">
        <v>733.44600000000003</v>
      </c>
      <c r="D2928" s="1">
        <v>848</v>
      </c>
    </row>
    <row r="2929" spans="1:4">
      <c r="A2929">
        <v>733.98199999999997</v>
      </c>
      <c r="B2929">
        <v>879</v>
      </c>
      <c r="C2929" s="1">
        <v>733.69600000000003</v>
      </c>
      <c r="D2929" s="1">
        <v>848</v>
      </c>
    </row>
    <row r="2930" spans="1:4">
      <c r="A2930">
        <v>734.23199999999997</v>
      </c>
      <c r="B2930">
        <v>879</v>
      </c>
      <c r="C2930" s="1">
        <v>733.94600000000003</v>
      </c>
      <c r="D2930" s="1">
        <v>848</v>
      </c>
    </row>
    <row r="2931" spans="1:4">
      <c r="A2931">
        <v>734.48199999999997</v>
      </c>
      <c r="B2931">
        <v>879</v>
      </c>
      <c r="C2931" s="1">
        <v>734.19600000000003</v>
      </c>
      <c r="D2931" s="1">
        <v>848</v>
      </c>
    </row>
    <row r="2932" spans="1:4">
      <c r="A2932">
        <v>734.73199999999997</v>
      </c>
      <c r="B2932">
        <v>879</v>
      </c>
      <c r="C2932" s="1">
        <v>734.44600000000003</v>
      </c>
      <c r="D2932" s="1">
        <v>849</v>
      </c>
    </row>
    <row r="2933" spans="1:4">
      <c r="A2933">
        <v>734.98199999999997</v>
      </c>
      <c r="B2933">
        <v>879</v>
      </c>
      <c r="C2933" s="1">
        <v>734.69600000000003</v>
      </c>
      <c r="D2933" s="1">
        <v>849</v>
      </c>
    </row>
    <row r="2934" spans="1:4">
      <c r="A2934">
        <v>735.23199999999997</v>
      </c>
      <c r="B2934">
        <v>880</v>
      </c>
      <c r="C2934" s="1">
        <v>734.94600000000003</v>
      </c>
      <c r="D2934" s="1">
        <v>849</v>
      </c>
    </row>
    <row r="2935" spans="1:4">
      <c r="A2935">
        <v>735.48199999999997</v>
      </c>
      <c r="B2935">
        <v>880</v>
      </c>
      <c r="C2935" s="1">
        <v>735.19600000000003</v>
      </c>
      <c r="D2935" s="1">
        <v>849</v>
      </c>
    </row>
    <row r="2936" spans="1:4">
      <c r="A2936">
        <v>735.73199999999997</v>
      </c>
      <c r="B2936">
        <v>880</v>
      </c>
      <c r="C2936" s="1">
        <v>735.44600000000003</v>
      </c>
      <c r="D2936" s="1">
        <v>849</v>
      </c>
    </row>
    <row r="2937" spans="1:4">
      <c r="A2937">
        <v>735.98199999999997</v>
      </c>
      <c r="B2937">
        <v>880</v>
      </c>
      <c r="C2937" s="1">
        <v>735.69600000000003</v>
      </c>
      <c r="D2937" s="1">
        <v>849</v>
      </c>
    </row>
    <row r="2938" spans="1:4">
      <c r="A2938">
        <v>736.23199999999997</v>
      </c>
      <c r="B2938">
        <v>880</v>
      </c>
      <c r="C2938" s="1">
        <v>735.94600000000003</v>
      </c>
      <c r="D2938" s="1">
        <v>850</v>
      </c>
    </row>
    <row r="2939" spans="1:4">
      <c r="A2939">
        <v>736.48199999999997</v>
      </c>
      <c r="B2939">
        <v>880</v>
      </c>
      <c r="C2939" s="1">
        <v>736.19600000000003</v>
      </c>
      <c r="D2939" s="1">
        <v>850</v>
      </c>
    </row>
    <row r="2940" spans="1:4">
      <c r="A2940">
        <v>736.73199999999997</v>
      </c>
      <c r="B2940">
        <v>881</v>
      </c>
      <c r="C2940" s="1">
        <v>736.44600000000003</v>
      </c>
      <c r="D2940" s="1">
        <v>850</v>
      </c>
    </row>
    <row r="2941" spans="1:4">
      <c r="A2941">
        <v>736.98199999999997</v>
      </c>
      <c r="B2941">
        <v>881</v>
      </c>
      <c r="C2941" s="1">
        <v>736.69600000000003</v>
      </c>
      <c r="D2941" s="1">
        <v>850</v>
      </c>
    </row>
    <row r="2942" spans="1:4">
      <c r="A2942">
        <v>737.23199999999997</v>
      </c>
      <c r="B2942">
        <v>881</v>
      </c>
      <c r="C2942" s="1">
        <v>736.94600000000003</v>
      </c>
      <c r="D2942" s="1">
        <v>850</v>
      </c>
    </row>
    <row r="2943" spans="1:4">
      <c r="A2943">
        <v>737.48199999999997</v>
      </c>
      <c r="B2943">
        <v>881</v>
      </c>
      <c r="C2943" s="1">
        <v>737.19600000000003</v>
      </c>
      <c r="D2943" s="1">
        <v>850</v>
      </c>
    </row>
    <row r="2944" spans="1:4">
      <c r="A2944">
        <v>737.73199999999997</v>
      </c>
      <c r="B2944">
        <v>881</v>
      </c>
      <c r="C2944" s="1">
        <v>737.44600000000003</v>
      </c>
      <c r="D2944" s="1">
        <v>851</v>
      </c>
    </row>
    <row r="2945" spans="1:4">
      <c r="A2945">
        <v>737.98199999999997</v>
      </c>
      <c r="B2945">
        <v>881</v>
      </c>
      <c r="C2945" s="1">
        <v>737.69600000000003</v>
      </c>
      <c r="D2945" s="1">
        <v>851</v>
      </c>
    </row>
    <row r="2946" spans="1:4">
      <c r="A2946">
        <v>738.23199999999997</v>
      </c>
      <c r="B2946">
        <v>881</v>
      </c>
      <c r="C2946" s="1">
        <v>737.94600000000003</v>
      </c>
      <c r="D2946" s="1">
        <v>851</v>
      </c>
    </row>
    <row r="2947" spans="1:4">
      <c r="A2947">
        <v>738.48199999999997</v>
      </c>
      <c r="B2947">
        <v>881</v>
      </c>
      <c r="C2947" s="1">
        <v>738.19600000000003</v>
      </c>
      <c r="D2947" s="1">
        <v>851</v>
      </c>
    </row>
    <row r="2948" spans="1:4">
      <c r="A2948">
        <v>738.73199999999997</v>
      </c>
      <c r="B2948">
        <v>882</v>
      </c>
      <c r="C2948" s="1">
        <v>738.44500000000005</v>
      </c>
      <c r="D2948" s="1">
        <v>851</v>
      </c>
    </row>
    <row r="2949" spans="1:4">
      <c r="A2949">
        <v>738.98199999999997</v>
      </c>
      <c r="B2949">
        <v>882</v>
      </c>
      <c r="C2949" s="1">
        <v>738.69500000000005</v>
      </c>
      <c r="D2949" s="1">
        <v>852</v>
      </c>
    </row>
    <row r="2950" spans="1:4">
      <c r="A2950">
        <v>739.23199999999997</v>
      </c>
      <c r="B2950">
        <v>882</v>
      </c>
      <c r="C2950" s="1">
        <v>738.94500000000005</v>
      </c>
      <c r="D2950" s="1">
        <v>852</v>
      </c>
    </row>
    <row r="2951" spans="1:4">
      <c r="A2951">
        <v>739.48199999999997</v>
      </c>
      <c r="B2951">
        <v>882</v>
      </c>
      <c r="C2951" s="1">
        <v>739.19500000000005</v>
      </c>
      <c r="D2951" s="1">
        <v>852</v>
      </c>
    </row>
    <row r="2952" spans="1:4">
      <c r="A2952">
        <v>739.73199999999997</v>
      </c>
      <c r="B2952">
        <v>882</v>
      </c>
      <c r="C2952" s="1">
        <v>739.44500000000005</v>
      </c>
      <c r="D2952" s="1">
        <v>852</v>
      </c>
    </row>
    <row r="2953" spans="1:4">
      <c r="A2953">
        <v>739.98199999999997</v>
      </c>
      <c r="B2953">
        <v>882</v>
      </c>
      <c r="C2953" s="1">
        <v>739.69500000000005</v>
      </c>
      <c r="D2953" s="1">
        <v>852</v>
      </c>
    </row>
    <row r="2954" spans="1:4">
      <c r="A2954">
        <v>740.23199999999997</v>
      </c>
      <c r="B2954">
        <v>883</v>
      </c>
      <c r="C2954" s="1">
        <v>739.94500000000005</v>
      </c>
      <c r="D2954" s="1">
        <v>852</v>
      </c>
    </row>
    <row r="2955" spans="1:4">
      <c r="A2955">
        <v>740.48199999999997</v>
      </c>
      <c r="B2955">
        <v>883</v>
      </c>
      <c r="C2955" s="1">
        <v>740.19500000000005</v>
      </c>
      <c r="D2955" s="1">
        <v>853</v>
      </c>
    </row>
    <row r="2956" spans="1:4">
      <c r="A2956">
        <v>740.73199999999997</v>
      </c>
      <c r="B2956">
        <v>883</v>
      </c>
      <c r="C2956" s="1">
        <v>740.44500000000005</v>
      </c>
      <c r="D2956" s="1">
        <v>853</v>
      </c>
    </row>
    <row r="2957" spans="1:4">
      <c r="A2957">
        <v>740.98199999999997</v>
      </c>
      <c r="B2957">
        <v>883</v>
      </c>
      <c r="C2957" s="1">
        <v>740.69500000000005</v>
      </c>
      <c r="D2957" s="1">
        <v>853</v>
      </c>
    </row>
    <row r="2958" spans="1:4">
      <c r="A2958">
        <v>741.23199999999997</v>
      </c>
      <c r="B2958">
        <v>883</v>
      </c>
      <c r="C2958" s="1">
        <v>740.94500000000005</v>
      </c>
      <c r="D2958" s="1">
        <v>853</v>
      </c>
    </row>
    <row r="2959" spans="1:4">
      <c r="A2959">
        <v>741.48199999999997</v>
      </c>
      <c r="B2959">
        <v>883</v>
      </c>
      <c r="C2959" s="1">
        <v>741.19500000000005</v>
      </c>
      <c r="D2959" s="1">
        <v>853</v>
      </c>
    </row>
    <row r="2960" spans="1:4">
      <c r="A2960">
        <v>741.73199999999997</v>
      </c>
      <c r="B2960">
        <v>884</v>
      </c>
      <c r="C2960" s="1">
        <v>741.44500000000005</v>
      </c>
      <c r="D2960" s="1">
        <v>853</v>
      </c>
    </row>
    <row r="2961" spans="1:4">
      <c r="A2961">
        <v>741.98199999999997</v>
      </c>
      <c r="B2961">
        <v>884</v>
      </c>
      <c r="C2961" s="1">
        <v>741.69500000000005</v>
      </c>
      <c r="D2961" s="1">
        <v>854</v>
      </c>
    </row>
    <row r="2962" spans="1:4">
      <c r="A2962">
        <v>742.23199999999997</v>
      </c>
      <c r="B2962">
        <v>884</v>
      </c>
      <c r="C2962" s="1">
        <v>741.94500000000005</v>
      </c>
      <c r="D2962" s="1">
        <v>854</v>
      </c>
    </row>
    <row r="2963" spans="1:4">
      <c r="A2963">
        <v>742.48199999999997</v>
      </c>
      <c r="B2963">
        <v>884</v>
      </c>
      <c r="C2963" s="1">
        <v>742.19500000000005</v>
      </c>
      <c r="D2963" s="1">
        <v>854</v>
      </c>
    </row>
    <row r="2964" spans="1:4">
      <c r="A2964">
        <v>742.73199999999997</v>
      </c>
      <c r="B2964">
        <v>884</v>
      </c>
      <c r="C2964" s="1">
        <v>742.44500000000005</v>
      </c>
      <c r="D2964" s="1">
        <v>854</v>
      </c>
    </row>
    <row r="2965" spans="1:4">
      <c r="A2965">
        <v>742.98199999999997</v>
      </c>
      <c r="B2965">
        <v>884</v>
      </c>
      <c r="C2965" s="1">
        <v>742.69500000000005</v>
      </c>
      <c r="D2965" s="1">
        <v>854</v>
      </c>
    </row>
    <row r="2966" spans="1:4">
      <c r="A2966">
        <v>743.23199999999997</v>
      </c>
      <c r="B2966">
        <v>884</v>
      </c>
      <c r="C2966" s="1">
        <v>742.94500000000005</v>
      </c>
      <c r="D2966" s="1">
        <v>854</v>
      </c>
    </row>
    <row r="2967" spans="1:4">
      <c r="A2967">
        <v>743.48199999999997</v>
      </c>
      <c r="B2967">
        <v>884</v>
      </c>
      <c r="C2967" s="1">
        <v>743.19500000000005</v>
      </c>
      <c r="D2967" s="1">
        <v>855</v>
      </c>
    </row>
    <row r="2968" spans="1:4">
      <c r="A2968">
        <v>743.73199999999997</v>
      </c>
      <c r="B2968">
        <v>885</v>
      </c>
      <c r="C2968" s="1">
        <v>743.44500000000005</v>
      </c>
      <c r="D2968" s="1">
        <v>855</v>
      </c>
    </row>
    <row r="2969" spans="1:4">
      <c r="A2969">
        <v>743.98199999999997</v>
      </c>
      <c r="B2969">
        <v>885</v>
      </c>
      <c r="C2969" s="1">
        <v>743.69500000000005</v>
      </c>
      <c r="D2969" s="1">
        <v>855</v>
      </c>
    </row>
    <row r="2970" spans="1:4">
      <c r="A2970">
        <v>744.23199999999997</v>
      </c>
      <c r="B2970">
        <v>885</v>
      </c>
      <c r="C2970" s="1">
        <v>743.94500000000005</v>
      </c>
      <c r="D2970" s="1">
        <v>855</v>
      </c>
    </row>
    <row r="2971" spans="1:4">
      <c r="A2971">
        <v>744.48199999999997</v>
      </c>
      <c r="B2971">
        <v>885</v>
      </c>
      <c r="C2971" s="1">
        <v>744.19500000000005</v>
      </c>
      <c r="D2971" s="1">
        <v>855</v>
      </c>
    </row>
    <row r="2972" spans="1:4">
      <c r="A2972">
        <v>744.73199999999997</v>
      </c>
      <c r="B2972">
        <v>885</v>
      </c>
      <c r="C2972" s="1">
        <v>744.44500000000005</v>
      </c>
      <c r="D2972" s="1">
        <v>855</v>
      </c>
    </row>
    <row r="2973" spans="1:4">
      <c r="A2973">
        <v>744.98199999999997</v>
      </c>
      <c r="B2973">
        <v>885</v>
      </c>
      <c r="C2973" s="1">
        <v>744.69500000000005</v>
      </c>
      <c r="D2973" s="1">
        <v>856</v>
      </c>
    </row>
    <row r="2974" spans="1:4">
      <c r="A2974">
        <v>745.23199999999997</v>
      </c>
      <c r="B2974">
        <v>886</v>
      </c>
      <c r="C2974" s="1">
        <v>744.94500000000005</v>
      </c>
      <c r="D2974" s="1">
        <v>856</v>
      </c>
    </row>
    <row r="2975" spans="1:4">
      <c r="A2975">
        <v>745.48199999999997</v>
      </c>
      <c r="B2975">
        <v>886</v>
      </c>
      <c r="C2975" s="1">
        <v>745.19500000000005</v>
      </c>
      <c r="D2975" s="1">
        <v>856</v>
      </c>
    </row>
    <row r="2976" spans="1:4">
      <c r="A2976">
        <v>745.73199999999997</v>
      </c>
      <c r="B2976">
        <v>886</v>
      </c>
      <c r="C2976" s="1">
        <v>745.44500000000005</v>
      </c>
      <c r="D2976" s="1">
        <v>856</v>
      </c>
    </row>
    <row r="2977" spans="1:4">
      <c r="A2977">
        <v>745.98199999999997</v>
      </c>
      <c r="B2977">
        <v>886</v>
      </c>
      <c r="C2977" s="1">
        <v>745.69500000000005</v>
      </c>
      <c r="D2977" s="1">
        <v>856</v>
      </c>
    </row>
    <row r="2978" spans="1:4">
      <c r="A2978">
        <v>746.23199999999997</v>
      </c>
      <c r="B2978">
        <v>886</v>
      </c>
      <c r="C2978" s="1">
        <v>745.94500000000005</v>
      </c>
      <c r="D2978" s="1">
        <v>856</v>
      </c>
    </row>
    <row r="2979" spans="1:4">
      <c r="A2979">
        <v>746.48199999999997</v>
      </c>
      <c r="B2979">
        <v>886</v>
      </c>
      <c r="C2979" s="1">
        <v>746.19500000000005</v>
      </c>
      <c r="D2979" s="1">
        <v>857</v>
      </c>
    </row>
    <row r="2980" spans="1:4">
      <c r="A2980">
        <v>746.73199999999997</v>
      </c>
      <c r="B2980">
        <v>887</v>
      </c>
      <c r="C2980" s="1">
        <v>746.44500000000005</v>
      </c>
      <c r="D2980" s="1">
        <v>857</v>
      </c>
    </row>
    <row r="2981" spans="1:4">
      <c r="A2981">
        <v>746.98199999999997</v>
      </c>
      <c r="B2981">
        <v>887</v>
      </c>
      <c r="C2981" s="1">
        <v>746.69500000000005</v>
      </c>
      <c r="D2981" s="1">
        <v>857</v>
      </c>
    </row>
    <row r="2982" spans="1:4">
      <c r="A2982">
        <v>747.23199999999997</v>
      </c>
      <c r="B2982">
        <v>887</v>
      </c>
      <c r="C2982" s="1">
        <v>746.94500000000005</v>
      </c>
      <c r="D2982" s="1">
        <v>857</v>
      </c>
    </row>
    <row r="2983" spans="1:4">
      <c r="A2983">
        <v>747.48199999999997</v>
      </c>
      <c r="B2983">
        <v>887</v>
      </c>
      <c r="C2983" s="1">
        <v>747.19500000000005</v>
      </c>
      <c r="D2983" s="1">
        <v>857</v>
      </c>
    </row>
    <row r="2984" spans="1:4">
      <c r="A2984">
        <v>747.73199999999997</v>
      </c>
      <c r="B2984">
        <v>887</v>
      </c>
      <c r="C2984" s="1">
        <v>747.44500000000005</v>
      </c>
      <c r="D2984" s="1">
        <v>857</v>
      </c>
    </row>
    <row r="2985" spans="1:4">
      <c r="A2985">
        <v>747.98199999999997</v>
      </c>
      <c r="B2985">
        <v>888</v>
      </c>
      <c r="C2985" s="1">
        <v>747.69500000000005</v>
      </c>
      <c r="D2985" s="1">
        <v>858</v>
      </c>
    </row>
    <row r="2986" spans="1:4">
      <c r="A2986">
        <v>748.23199999999997</v>
      </c>
      <c r="B2986">
        <v>888</v>
      </c>
      <c r="C2986" s="1">
        <v>747.94500000000005</v>
      </c>
      <c r="D2986" s="1">
        <v>858</v>
      </c>
    </row>
    <row r="2987" spans="1:4">
      <c r="A2987">
        <v>748.48199999999997</v>
      </c>
      <c r="B2987">
        <v>888</v>
      </c>
      <c r="C2987" s="1">
        <v>748.19500000000005</v>
      </c>
      <c r="D2987" s="1">
        <v>858</v>
      </c>
    </row>
    <row r="2988" spans="1:4">
      <c r="A2988">
        <v>748.73199999999997</v>
      </c>
      <c r="B2988">
        <v>888</v>
      </c>
      <c r="C2988" s="1">
        <v>748.44500000000005</v>
      </c>
      <c r="D2988" s="1">
        <v>858</v>
      </c>
    </row>
    <row r="2989" spans="1:4">
      <c r="A2989">
        <v>748.98199999999997</v>
      </c>
      <c r="B2989">
        <v>888</v>
      </c>
      <c r="C2989" s="1">
        <v>748.69500000000005</v>
      </c>
      <c r="D2989" s="1">
        <v>858</v>
      </c>
    </row>
    <row r="2990" spans="1:4">
      <c r="A2990">
        <v>749.23199999999997</v>
      </c>
      <c r="B2990">
        <v>888</v>
      </c>
      <c r="C2990" s="1">
        <v>748.94500000000005</v>
      </c>
      <c r="D2990" s="1">
        <v>858</v>
      </c>
    </row>
    <row r="2991" spans="1:4">
      <c r="A2991">
        <v>749.48199999999997</v>
      </c>
      <c r="B2991">
        <v>888</v>
      </c>
      <c r="C2991" s="1">
        <v>749.19500000000005</v>
      </c>
      <c r="D2991" s="1">
        <v>859</v>
      </c>
    </row>
    <row r="2992" spans="1:4">
      <c r="A2992">
        <v>749.73199999999997</v>
      </c>
      <c r="B2992">
        <v>888</v>
      </c>
      <c r="C2992" s="1">
        <v>749.44500000000005</v>
      </c>
      <c r="D2992" s="1">
        <v>859</v>
      </c>
    </row>
    <row r="2993" spans="1:4">
      <c r="A2993">
        <v>749.98199999999997</v>
      </c>
      <c r="B2993">
        <v>889</v>
      </c>
      <c r="C2993" s="1">
        <v>749.69500000000005</v>
      </c>
      <c r="D2993" s="1">
        <v>859</v>
      </c>
    </row>
    <row r="2994" spans="1:4">
      <c r="A2994">
        <v>750.23199999999997</v>
      </c>
      <c r="B2994">
        <v>889</v>
      </c>
      <c r="C2994" s="1">
        <v>749.94500000000005</v>
      </c>
      <c r="D2994" s="1">
        <v>859</v>
      </c>
    </row>
    <row r="2995" spans="1:4">
      <c r="A2995">
        <v>750.48199999999997</v>
      </c>
      <c r="B2995">
        <v>889</v>
      </c>
      <c r="C2995" s="1">
        <v>750.19500000000005</v>
      </c>
      <c r="D2995" s="1">
        <v>859</v>
      </c>
    </row>
    <row r="2996" spans="1:4">
      <c r="A2996">
        <v>750.73199999999997</v>
      </c>
      <c r="B2996">
        <v>889</v>
      </c>
      <c r="C2996" s="1">
        <v>750.44500000000005</v>
      </c>
      <c r="D2996" s="1">
        <v>859</v>
      </c>
    </row>
    <row r="2997" spans="1:4">
      <c r="A2997">
        <v>750.98099999999999</v>
      </c>
      <c r="B2997">
        <v>889</v>
      </c>
      <c r="C2997" s="1">
        <v>750.69500000000005</v>
      </c>
      <c r="D2997" s="1">
        <v>859</v>
      </c>
    </row>
    <row r="2998" spans="1:4">
      <c r="A2998">
        <v>751.23099999999999</v>
      </c>
      <c r="B2998">
        <v>889</v>
      </c>
      <c r="C2998" s="1">
        <v>750.94500000000005</v>
      </c>
      <c r="D2998" s="1">
        <v>859</v>
      </c>
    </row>
    <row r="2999" spans="1:4">
      <c r="A2999">
        <v>751.48099999999999</v>
      </c>
      <c r="B2999">
        <v>890</v>
      </c>
      <c r="C2999" s="1">
        <v>751.19500000000005</v>
      </c>
      <c r="D2999" s="1">
        <v>860</v>
      </c>
    </row>
    <row r="3000" spans="1:4">
      <c r="A3000">
        <v>751.73099999999999</v>
      </c>
      <c r="B3000">
        <v>890</v>
      </c>
      <c r="C3000" s="1">
        <v>751.44500000000005</v>
      </c>
      <c r="D3000" s="1">
        <v>860</v>
      </c>
    </row>
    <row r="3001" spans="1:4">
      <c r="A3001">
        <v>751.98099999999999</v>
      </c>
      <c r="B3001">
        <v>890</v>
      </c>
      <c r="C3001" s="1">
        <v>751.69500000000005</v>
      </c>
      <c r="D3001" s="1">
        <v>860</v>
      </c>
    </row>
    <row r="3002" spans="1:4">
      <c r="A3002">
        <v>752.23099999999999</v>
      </c>
      <c r="B3002">
        <v>890</v>
      </c>
      <c r="C3002" s="1">
        <v>751.94500000000005</v>
      </c>
      <c r="D3002" s="1">
        <v>860</v>
      </c>
    </row>
    <row r="3003" spans="1:4">
      <c r="A3003">
        <v>752.48099999999999</v>
      </c>
      <c r="B3003">
        <v>890</v>
      </c>
      <c r="C3003" s="1">
        <v>752.19500000000005</v>
      </c>
      <c r="D3003" s="1">
        <v>860</v>
      </c>
    </row>
    <row r="3004" spans="1:4">
      <c r="A3004">
        <v>752.73099999999999</v>
      </c>
      <c r="B3004">
        <v>890</v>
      </c>
      <c r="C3004" s="1">
        <v>752.44500000000005</v>
      </c>
      <c r="D3004" s="1">
        <v>860</v>
      </c>
    </row>
    <row r="3005" spans="1:4">
      <c r="A3005">
        <v>752.98099999999999</v>
      </c>
      <c r="B3005">
        <v>891</v>
      </c>
      <c r="C3005" s="1">
        <v>752.69500000000005</v>
      </c>
      <c r="D3005" s="1">
        <v>861</v>
      </c>
    </row>
    <row r="3006" spans="1:4">
      <c r="A3006">
        <v>753.23099999999999</v>
      </c>
      <c r="B3006">
        <v>891</v>
      </c>
      <c r="C3006" s="1">
        <v>752.94500000000005</v>
      </c>
      <c r="D3006" s="1">
        <v>861</v>
      </c>
    </row>
    <row r="3007" spans="1:4">
      <c r="A3007">
        <v>753.48099999999999</v>
      </c>
      <c r="B3007">
        <v>891</v>
      </c>
      <c r="C3007" s="1">
        <v>753.19500000000005</v>
      </c>
      <c r="D3007" s="1">
        <v>861</v>
      </c>
    </row>
    <row r="3008" spans="1:4">
      <c r="A3008">
        <v>753.73099999999999</v>
      </c>
      <c r="B3008">
        <v>891</v>
      </c>
      <c r="C3008" s="1">
        <v>753.44500000000005</v>
      </c>
      <c r="D3008" s="1">
        <v>861</v>
      </c>
    </row>
    <row r="3009" spans="1:4">
      <c r="A3009">
        <v>753.98099999999999</v>
      </c>
      <c r="B3009">
        <v>891</v>
      </c>
      <c r="C3009" s="1">
        <v>753.69500000000005</v>
      </c>
      <c r="D3009" s="1">
        <v>861</v>
      </c>
    </row>
    <row r="3010" spans="1:4">
      <c r="A3010">
        <v>754.23099999999999</v>
      </c>
      <c r="B3010">
        <v>891</v>
      </c>
      <c r="C3010" s="1">
        <v>753.94500000000005</v>
      </c>
      <c r="D3010" s="1">
        <v>861</v>
      </c>
    </row>
    <row r="3011" spans="1:4">
      <c r="A3011">
        <v>754.48099999999999</v>
      </c>
      <c r="B3011">
        <v>892</v>
      </c>
      <c r="C3011" s="1">
        <v>754.19500000000005</v>
      </c>
      <c r="D3011" s="1">
        <v>862</v>
      </c>
    </row>
    <row r="3012" spans="1:4">
      <c r="A3012">
        <v>754.73099999999999</v>
      </c>
      <c r="B3012">
        <v>892</v>
      </c>
      <c r="C3012" s="1">
        <v>754.44500000000005</v>
      </c>
      <c r="D3012" s="1">
        <v>862</v>
      </c>
    </row>
    <row r="3013" spans="1:4">
      <c r="A3013">
        <v>754.98099999999999</v>
      </c>
      <c r="B3013">
        <v>892</v>
      </c>
      <c r="C3013" s="1">
        <v>754.69500000000005</v>
      </c>
      <c r="D3013" s="1">
        <v>862</v>
      </c>
    </row>
    <row r="3014" spans="1:4">
      <c r="A3014">
        <v>755.23099999999999</v>
      </c>
      <c r="B3014">
        <v>892</v>
      </c>
      <c r="C3014" s="1">
        <v>754.94500000000005</v>
      </c>
      <c r="D3014" s="1">
        <v>862</v>
      </c>
    </row>
    <row r="3015" spans="1:4">
      <c r="A3015">
        <v>755.48099999999999</v>
      </c>
      <c r="B3015">
        <v>892</v>
      </c>
      <c r="C3015" s="1">
        <v>755.19500000000005</v>
      </c>
      <c r="D3015" s="1">
        <v>862</v>
      </c>
    </row>
    <row r="3016" spans="1:4">
      <c r="A3016">
        <v>755.73099999999999</v>
      </c>
      <c r="B3016">
        <v>892</v>
      </c>
      <c r="C3016" s="1">
        <v>755.44500000000005</v>
      </c>
      <c r="D3016" s="1">
        <v>862</v>
      </c>
    </row>
    <row r="3017" spans="1:4">
      <c r="A3017">
        <v>755.98099999999999</v>
      </c>
      <c r="B3017">
        <v>892</v>
      </c>
      <c r="C3017" s="1">
        <v>755.69500000000005</v>
      </c>
      <c r="D3017" s="1">
        <v>863</v>
      </c>
    </row>
    <row r="3018" spans="1:4">
      <c r="A3018">
        <v>756.23099999999999</v>
      </c>
      <c r="B3018">
        <v>892</v>
      </c>
      <c r="C3018" s="1">
        <v>755.94399999999996</v>
      </c>
      <c r="D3018" s="1">
        <v>863</v>
      </c>
    </row>
    <row r="3019" spans="1:4">
      <c r="A3019">
        <v>756.48099999999999</v>
      </c>
      <c r="B3019">
        <v>893</v>
      </c>
      <c r="C3019" s="1">
        <v>756.19399999999996</v>
      </c>
      <c r="D3019" s="1">
        <v>863</v>
      </c>
    </row>
    <row r="3020" spans="1:4">
      <c r="A3020">
        <v>756.73099999999999</v>
      </c>
      <c r="B3020">
        <v>893</v>
      </c>
      <c r="C3020" s="1">
        <v>756.44399999999996</v>
      </c>
      <c r="D3020" s="1">
        <v>863</v>
      </c>
    </row>
    <row r="3021" spans="1:4">
      <c r="A3021">
        <v>756.98099999999999</v>
      </c>
      <c r="B3021">
        <v>893</v>
      </c>
      <c r="C3021" s="1">
        <v>756.69399999999996</v>
      </c>
      <c r="D3021" s="1">
        <v>863</v>
      </c>
    </row>
    <row r="3022" spans="1:4">
      <c r="A3022">
        <v>757.23099999999999</v>
      </c>
      <c r="B3022">
        <v>893</v>
      </c>
      <c r="C3022" s="1">
        <v>756.94399999999996</v>
      </c>
      <c r="D3022" s="1">
        <v>863</v>
      </c>
    </row>
    <row r="3023" spans="1:4">
      <c r="A3023">
        <v>757.48099999999999</v>
      </c>
      <c r="B3023">
        <v>893</v>
      </c>
      <c r="C3023" s="1">
        <v>757.19399999999996</v>
      </c>
      <c r="D3023" s="1">
        <v>864</v>
      </c>
    </row>
    <row r="3024" spans="1:4">
      <c r="A3024">
        <v>757.73099999999999</v>
      </c>
      <c r="B3024">
        <v>893</v>
      </c>
      <c r="C3024" s="1">
        <v>757.44399999999996</v>
      </c>
      <c r="D3024" s="1">
        <v>864</v>
      </c>
    </row>
    <row r="3025" spans="1:4">
      <c r="A3025">
        <v>757.98099999999999</v>
      </c>
      <c r="B3025">
        <v>894</v>
      </c>
      <c r="C3025" s="1">
        <v>757.69399999999996</v>
      </c>
      <c r="D3025" s="1">
        <v>864</v>
      </c>
    </row>
    <row r="3026" spans="1:4">
      <c r="A3026">
        <v>758.23099999999999</v>
      </c>
      <c r="B3026">
        <v>894</v>
      </c>
      <c r="C3026" s="1">
        <v>757.94399999999996</v>
      </c>
      <c r="D3026" s="1">
        <v>864</v>
      </c>
    </row>
    <row r="3027" spans="1:4">
      <c r="A3027">
        <v>758.48099999999999</v>
      </c>
      <c r="B3027">
        <v>894</v>
      </c>
      <c r="C3027" s="1">
        <v>758.19399999999996</v>
      </c>
      <c r="D3027" s="1">
        <v>864</v>
      </c>
    </row>
    <row r="3028" spans="1:4">
      <c r="A3028">
        <v>758.73099999999999</v>
      </c>
      <c r="B3028">
        <v>894</v>
      </c>
      <c r="C3028" s="1">
        <v>758.44399999999996</v>
      </c>
      <c r="D3028" s="1">
        <v>864</v>
      </c>
    </row>
    <row r="3029" spans="1:4">
      <c r="A3029">
        <v>758.98099999999999</v>
      </c>
      <c r="B3029">
        <v>894</v>
      </c>
      <c r="C3029" s="1">
        <v>758.69399999999996</v>
      </c>
      <c r="D3029" s="1">
        <v>865</v>
      </c>
    </row>
    <row r="3030" spans="1:4">
      <c r="A3030">
        <v>759.23099999999999</v>
      </c>
      <c r="B3030">
        <v>894</v>
      </c>
      <c r="C3030" s="1">
        <v>758.94399999999996</v>
      </c>
      <c r="D3030" s="1">
        <v>865</v>
      </c>
    </row>
    <row r="3031" spans="1:4">
      <c r="A3031">
        <v>759.48099999999999</v>
      </c>
      <c r="B3031">
        <v>894</v>
      </c>
      <c r="C3031" s="1">
        <v>759.19399999999996</v>
      </c>
      <c r="D3031" s="1">
        <v>865</v>
      </c>
    </row>
    <row r="3032" spans="1:4">
      <c r="A3032">
        <v>759.73099999999999</v>
      </c>
      <c r="B3032">
        <v>894</v>
      </c>
      <c r="C3032" s="1">
        <v>759.44399999999996</v>
      </c>
      <c r="D3032" s="1">
        <v>865</v>
      </c>
    </row>
    <row r="3033" spans="1:4">
      <c r="A3033">
        <v>759.98099999999999</v>
      </c>
      <c r="B3033">
        <v>895</v>
      </c>
      <c r="C3033" s="1">
        <v>759.69399999999996</v>
      </c>
      <c r="D3033" s="1">
        <v>865</v>
      </c>
    </row>
    <row r="3034" spans="1:4">
      <c r="A3034">
        <v>760.23099999999999</v>
      </c>
      <c r="B3034">
        <v>895</v>
      </c>
      <c r="C3034" s="1">
        <v>759.94399999999996</v>
      </c>
      <c r="D3034" s="1">
        <v>865</v>
      </c>
    </row>
    <row r="3035" spans="1:4">
      <c r="A3035">
        <v>760.48099999999999</v>
      </c>
      <c r="B3035">
        <v>895</v>
      </c>
      <c r="C3035" s="1">
        <v>760.19399999999996</v>
      </c>
      <c r="D3035" s="1">
        <v>866</v>
      </c>
    </row>
    <row r="3036" spans="1:4">
      <c r="A3036">
        <v>760.73099999999999</v>
      </c>
      <c r="B3036">
        <v>895</v>
      </c>
      <c r="C3036" s="1">
        <v>760.44399999999996</v>
      </c>
      <c r="D3036" s="1">
        <v>866</v>
      </c>
    </row>
    <row r="3037" spans="1:4">
      <c r="A3037">
        <v>760.98099999999999</v>
      </c>
      <c r="B3037">
        <v>895</v>
      </c>
      <c r="C3037" s="1">
        <v>760.69399999999996</v>
      </c>
      <c r="D3037" s="1">
        <v>866</v>
      </c>
    </row>
    <row r="3038" spans="1:4">
      <c r="A3038">
        <v>761.23099999999999</v>
      </c>
      <c r="B3038">
        <v>895</v>
      </c>
      <c r="C3038" s="1">
        <v>760.94399999999996</v>
      </c>
      <c r="D3038" s="1">
        <v>866</v>
      </c>
    </row>
    <row r="3039" spans="1:4">
      <c r="A3039">
        <v>761.48099999999999</v>
      </c>
      <c r="B3039">
        <v>896</v>
      </c>
      <c r="C3039" s="1">
        <v>761.19399999999996</v>
      </c>
      <c r="D3039" s="1">
        <v>866</v>
      </c>
    </row>
    <row r="3040" spans="1:4">
      <c r="A3040">
        <v>761.73099999999999</v>
      </c>
      <c r="B3040">
        <v>896</v>
      </c>
      <c r="C3040" s="1">
        <v>761.44399999999996</v>
      </c>
      <c r="D3040" s="1">
        <v>866</v>
      </c>
    </row>
    <row r="3041" spans="1:4">
      <c r="A3041">
        <v>761.98099999999999</v>
      </c>
      <c r="B3041">
        <v>896</v>
      </c>
      <c r="C3041" s="1">
        <v>761.69399999999996</v>
      </c>
      <c r="D3041" s="1">
        <v>866</v>
      </c>
    </row>
    <row r="3042" spans="1:4">
      <c r="A3042">
        <v>762.23099999999999</v>
      </c>
      <c r="B3042">
        <v>896</v>
      </c>
      <c r="C3042" s="1">
        <v>761.94399999999996</v>
      </c>
      <c r="D3042" s="1">
        <v>866</v>
      </c>
    </row>
    <row r="3043" spans="1:4">
      <c r="A3043">
        <v>762.48099999999999</v>
      </c>
      <c r="B3043">
        <v>896</v>
      </c>
      <c r="C3043" s="1">
        <v>762.19399999999996</v>
      </c>
      <c r="D3043" s="1">
        <v>867</v>
      </c>
    </row>
    <row r="3044" spans="1:4">
      <c r="A3044">
        <v>762.73099999999999</v>
      </c>
      <c r="B3044">
        <v>896</v>
      </c>
      <c r="C3044" s="1">
        <v>762.44399999999996</v>
      </c>
      <c r="D3044" s="1">
        <v>867</v>
      </c>
    </row>
    <row r="3045" spans="1:4">
      <c r="A3045">
        <v>762.98099999999999</v>
      </c>
      <c r="B3045">
        <v>896</v>
      </c>
      <c r="C3045" s="1">
        <v>762.69399999999996</v>
      </c>
      <c r="D3045" s="1">
        <v>867</v>
      </c>
    </row>
    <row r="3046" spans="1:4">
      <c r="A3046">
        <v>763.23099999999999</v>
      </c>
      <c r="B3046">
        <v>896</v>
      </c>
      <c r="C3046" s="1">
        <v>762.94399999999996</v>
      </c>
      <c r="D3046" s="1">
        <v>867</v>
      </c>
    </row>
    <row r="3047" spans="1:4">
      <c r="A3047">
        <v>763.48099999999999</v>
      </c>
      <c r="B3047">
        <v>897</v>
      </c>
      <c r="C3047" s="1">
        <v>763.19399999999996</v>
      </c>
      <c r="D3047" s="1">
        <v>867</v>
      </c>
    </row>
    <row r="3048" spans="1:4">
      <c r="A3048">
        <v>763.73099999999999</v>
      </c>
      <c r="B3048">
        <v>897</v>
      </c>
      <c r="C3048" s="1">
        <v>763.44399999999996</v>
      </c>
      <c r="D3048" s="1">
        <v>867</v>
      </c>
    </row>
    <row r="3049" spans="1:4">
      <c r="A3049">
        <v>763.98099999999999</v>
      </c>
      <c r="B3049">
        <v>897</v>
      </c>
      <c r="C3049" s="1">
        <v>763.69399999999996</v>
      </c>
      <c r="D3049" s="1">
        <v>868</v>
      </c>
    </row>
    <row r="3050" spans="1:4">
      <c r="A3050">
        <v>764.23099999999999</v>
      </c>
      <c r="B3050">
        <v>897</v>
      </c>
      <c r="C3050" s="1">
        <v>763.94399999999996</v>
      </c>
      <c r="D3050" s="1">
        <v>868</v>
      </c>
    </row>
    <row r="3051" spans="1:4">
      <c r="A3051">
        <v>764.48099999999999</v>
      </c>
      <c r="B3051">
        <v>897</v>
      </c>
      <c r="C3051" s="1">
        <v>764.19399999999996</v>
      </c>
      <c r="D3051" s="1">
        <v>868</v>
      </c>
    </row>
    <row r="3052" spans="1:4">
      <c r="A3052">
        <v>764.73099999999999</v>
      </c>
      <c r="B3052">
        <v>897</v>
      </c>
      <c r="C3052" s="1">
        <v>764.44399999999996</v>
      </c>
      <c r="D3052" s="1">
        <v>868</v>
      </c>
    </row>
    <row r="3053" spans="1:4">
      <c r="A3053">
        <v>764.98099999999999</v>
      </c>
      <c r="B3053">
        <v>898</v>
      </c>
      <c r="C3053" s="1">
        <v>764.69399999999996</v>
      </c>
      <c r="D3053" s="1">
        <v>868</v>
      </c>
    </row>
    <row r="3054" spans="1:4">
      <c r="A3054">
        <v>765.23099999999999</v>
      </c>
      <c r="B3054">
        <v>898</v>
      </c>
      <c r="C3054" s="1">
        <v>764.94399999999996</v>
      </c>
      <c r="D3054" s="1">
        <v>869</v>
      </c>
    </row>
    <row r="3055" spans="1:4">
      <c r="A3055">
        <v>765.48099999999999</v>
      </c>
      <c r="B3055">
        <v>898</v>
      </c>
      <c r="C3055" s="1">
        <v>765.19399999999996</v>
      </c>
      <c r="D3055" s="1">
        <v>869</v>
      </c>
    </row>
    <row r="3056" spans="1:4">
      <c r="A3056">
        <v>765.73099999999999</v>
      </c>
      <c r="B3056">
        <v>898</v>
      </c>
      <c r="C3056" s="1">
        <v>765.44399999999996</v>
      </c>
      <c r="D3056" s="1">
        <v>869</v>
      </c>
    </row>
    <row r="3057" spans="1:4">
      <c r="A3057">
        <v>765.98099999999999</v>
      </c>
      <c r="B3057">
        <v>898</v>
      </c>
      <c r="C3057" s="1">
        <v>765.69399999999996</v>
      </c>
      <c r="D3057" s="1">
        <v>869</v>
      </c>
    </row>
    <row r="3058" spans="1:4">
      <c r="A3058">
        <v>766.23099999999999</v>
      </c>
      <c r="B3058">
        <v>898</v>
      </c>
      <c r="C3058" s="1">
        <v>765.94399999999996</v>
      </c>
      <c r="D3058" s="1">
        <v>869</v>
      </c>
    </row>
    <row r="3059" spans="1:4">
      <c r="A3059">
        <v>766.48099999999999</v>
      </c>
      <c r="B3059">
        <v>898</v>
      </c>
      <c r="C3059" s="1">
        <v>766.19399999999996</v>
      </c>
      <c r="D3059" s="1">
        <v>869</v>
      </c>
    </row>
    <row r="3060" spans="1:4">
      <c r="A3060">
        <v>766.73099999999999</v>
      </c>
      <c r="B3060">
        <v>898</v>
      </c>
      <c r="C3060" s="1">
        <v>766.44399999999996</v>
      </c>
      <c r="D3060" s="1">
        <v>870</v>
      </c>
    </row>
    <row r="3061" spans="1:4">
      <c r="A3061">
        <v>766.98099999999999</v>
      </c>
      <c r="B3061">
        <v>899</v>
      </c>
      <c r="C3061" s="1">
        <v>766.69399999999996</v>
      </c>
      <c r="D3061" s="1">
        <v>870</v>
      </c>
    </row>
    <row r="3062" spans="1:4">
      <c r="A3062">
        <v>767.23099999999999</v>
      </c>
      <c r="B3062">
        <v>899</v>
      </c>
      <c r="C3062" s="1">
        <v>766.94399999999996</v>
      </c>
      <c r="D3062" s="1">
        <v>870</v>
      </c>
    </row>
    <row r="3063" spans="1:4">
      <c r="A3063">
        <v>767.48099999999999</v>
      </c>
      <c r="B3063">
        <v>899</v>
      </c>
      <c r="C3063" s="1">
        <v>767.19399999999996</v>
      </c>
      <c r="D3063" s="1">
        <v>870</v>
      </c>
    </row>
    <row r="3064" spans="1:4">
      <c r="A3064">
        <v>767.73099999999999</v>
      </c>
      <c r="B3064">
        <v>899</v>
      </c>
      <c r="C3064" s="1">
        <v>767.44399999999996</v>
      </c>
      <c r="D3064" s="1">
        <v>870</v>
      </c>
    </row>
    <row r="3065" spans="1:4">
      <c r="A3065">
        <v>767.98099999999999</v>
      </c>
      <c r="B3065">
        <v>899</v>
      </c>
      <c r="C3065" s="1">
        <v>767.69399999999996</v>
      </c>
      <c r="D3065" s="1">
        <v>870</v>
      </c>
    </row>
    <row r="3066" spans="1:4">
      <c r="A3066">
        <v>768.23099999999999</v>
      </c>
      <c r="B3066">
        <v>899</v>
      </c>
      <c r="C3066" s="1">
        <v>767.94399999999996</v>
      </c>
      <c r="D3066" s="1">
        <v>871</v>
      </c>
    </row>
    <row r="3067" spans="1:4">
      <c r="A3067">
        <v>768.48</v>
      </c>
      <c r="B3067">
        <v>900</v>
      </c>
      <c r="C3067" s="1">
        <v>768.19399999999996</v>
      </c>
      <c r="D3067" s="1">
        <v>871</v>
      </c>
    </row>
    <row r="3068" spans="1:4">
      <c r="A3068">
        <v>768.73</v>
      </c>
      <c r="B3068">
        <v>900</v>
      </c>
      <c r="C3068" s="1">
        <v>768.44399999999996</v>
      </c>
      <c r="D3068" s="1">
        <v>871</v>
      </c>
    </row>
    <row r="3069" spans="1:4">
      <c r="A3069">
        <v>768.98</v>
      </c>
      <c r="B3069">
        <v>900</v>
      </c>
      <c r="C3069" s="1">
        <v>768.69399999999996</v>
      </c>
      <c r="D3069" s="1">
        <v>871</v>
      </c>
    </row>
    <row r="3070" spans="1:4">
      <c r="A3070">
        <v>769.23</v>
      </c>
      <c r="B3070">
        <v>900</v>
      </c>
      <c r="C3070" s="1">
        <v>768.94399999999996</v>
      </c>
      <c r="D3070" s="1">
        <v>871</v>
      </c>
    </row>
    <row r="3071" spans="1:4">
      <c r="A3071">
        <v>769.48</v>
      </c>
      <c r="B3071">
        <v>900</v>
      </c>
      <c r="C3071" s="1">
        <v>769.19399999999996</v>
      </c>
      <c r="D3071" s="1">
        <v>871</v>
      </c>
    </row>
    <row r="3072" spans="1:4">
      <c r="A3072">
        <v>769.73</v>
      </c>
      <c r="B3072">
        <v>900</v>
      </c>
      <c r="C3072" s="1">
        <v>769.44399999999996</v>
      </c>
      <c r="D3072" s="1">
        <v>872</v>
      </c>
    </row>
    <row r="3073" spans="1:4">
      <c r="A3073">
        <v>769.98</v>
      </c>
      <c r="B3073">
        <v>901</v>
      </c>
      <c r="C3073" s="1">
        <v>769.69399999999996</v>
      </c>
      <c r="D3073" s="1">
        <v>872</v>
      </c>
    </row>
    <row r="3074" spans="1:4">
      <c r="A3074">
        <v>770.23</v>
      </c>
      <c r="B3074">
        <v>901</v>
      </c>
      <c r="C3074" s="1">
        <v>769.94399999999996</v>
      </c>
      <c r="D3074" s="1">
        <v>872</v>
      </c>
    </row>
    <row r="3075" spans="1:4">
      <c r="A3075">
        <v>770.48</v>
      </c>
      <c r="B3075">
        <v>901</v>
      </c>
      <c r="C3075" s="1">
        <v>770.19399999999996</v>
      </c>
      <c r="D3075" s="1">
        <v>872</v>
      </c>
    </row>
    <row r="3076" spans="1:4">
      <c r="A3076">
        <v>770.73</v>
      </c>
      <c r="B3076">
        <v>901</v>
      </c>
      <c r="C3076" s="1">
        <v>770.44399999999996</v>
      </c>
      <c r="D3076" s="1">
        <v>872</v>
      </c>
    </row>
    <row r="3077" spans="1:4">
      <c r="A3077">
        <v>770.98</v>
      </c>
      <c r="B3077">
        <v>901</v>
      </c>
      <c r="C3077" s="1">
        <v>770.69399999999996</v>
      </c>
      <c r="D3077" s="1">
        <v>872</v>
      </c>
    </row>
    <row r="3078" spans="1:4">
      <c r="A3078">
        <v>771.23</v>
      </c>
      <c r="B3078">
        <v>901</v>
      </c>
      <c r="C3078" s="1">
        <v>770.94399999999996</v>
      </c>
      <c r="D3078" s="1">
        <v>872</v>
      </c>
    </row>
    <row r="3079" spans="1:4">
      <c r="A3079">
        <v>771.48</v>
      </c>
      <c r="B3079">
        <v>901</v>
      </c>
      <c r="C3079" s="1">
        <v>771.19399999999996</v>
      </c>
      <c r="D3079" s="1">
        <v>872</v>
      </c>
    </row>
    <row r="3080" spans="1:4">
      <c r="A3080">
        <v>771.73</v>
      </c>
      <c r="B3080">
        <v>901</v>
      </c>
      <c r="C3080" s="1">
        <v>771.44399999999996</v>
      </c>
      <c r="D3080" s="1">
        <v>873</v>
      </c>
    </row>
    <row r="3081" spans="1:4">
      <c r="A3081">
        <v>771.98</v>
      </c>
      <c r="B3081">
        <v>902</v>
      </c>
      <c r="C3081" s="1">
        <v>771.69399999999996</v>
      </c>
      <c r="D3081" s="1">
        <v>873</v>
      </c>
    </row>
    <row r="3082" spans="1:4">
      <c r="A3082">
        <v>772.23</v>
      </c>
      <c r="B3082">
        <v>902</v>
      </c>
      <c r="C3082" s="1">
        <v>771.94399999999996</v>
      </c>
      <c r="D3082" s="1">
        <v>873</v>
      </c>
    </row>
    <row r="3083" spans="1:4">
      <c r="A3083">
        <v>772.48</v>
      </c>
      <c r="B3083">
        <v>902</v>
      </c>
      <c r="C3083" s="1">
        <v>772.19399999999996</v>
      </c>
      <c r="D3083" s="1">
        <v>873</v>
      </c>
    </row>
    <row r="3084" spans="1:4">
      <c r="A3084">
        <v>772.73</v>
      </c>
      <c r="B3084">
        <v>902</v>
      </c>
      <c r="C3084" s="1">
        <v>772.44399999999996</v>
      </c>
      <c r="D3084" s="1">
        <v>873</v>
      </c>
    </row>
    <row r="3085" spans="1:4">
      <c r="A3085">
        <v>772.98</v>
      </c>
      <c r="B3085">
        <v>902</v>
      </c>
      <c r="C3085" s="1">
        <v>772.69399999999996</v>
      </c>
      <c r="D3085" s="1">
        <v>873</v>
      </c>
    </row>
    <row r="3086" spans="1:4">
      <c r="A3086">
        <v>773.23</v>
      </c>
      <c r="B3086">
        <v>902</v>
      </c>
      <c r="C3086" s="1">
        <v>772.94399999999996</v>
      </c>
      <c r="D3086" s="1">
        <v>874</v>
      </c>
    </row>
    <row r="3087" spans="1:4">
      <c r="A3087">
        <v>773.48</v>
      </c>
      <c r="B3087">
        <v>903</v>
      </c>
      <c r="C3087" s="1">
        <v>773.19399999999996</v>
      </c>
      <c r="D3087" s="1">
        <v>874</v>
      </c>
    </row>
    <row r="3088" spans="1:4">
      <c r="A3088">
        <v>773.73</v>
      </c>
      <c r="B3088">
        <v>903</v>
      </c>
      <c r="C3088" s="1">
        <v>773.44299999999998</v>
      </c>
      <c r="D3088" s="1">
        <v>874</v>
      </c>
    </row>
    <row r="3089" spans="1:4">
      <c r="A3089">
        <v>773.98</v>
      </c>
      <c r="B3089">
        <v>903</v>
      </c>
      <c r="C3089" s="1">
        <v>773.69299999999998</v>
      </c>
      <c r="D3089" s="1">
        <v>874</v>
      </c>
    </row>
    <row r="3090" spans="1:4">
      <c r="A3090">
        <v>774.23</v>
      </c>
      <c r="B3090">
        <v>903</v>
      </c>
      <c r="C3090" s="1">
        <v>773.94299999999998</v>
      </c>
      <c r="D3090" s="1">
        <v>874</v>
      </c>
    </row>
    <row r="3091" spans="1:4">
      <c r="A3091">
        <v>774.48</v>
      </c>
      <c r="B3091">
        <v>903</v>
      </c>
      <c r="C3091" s="1">
        <v>774.19299999999998</v>
      </c>
      <c r="D3091" s="1">
        <v>874</v>
      </c>
    </row>
    <row r="3092" spans="1:4">
      <c r="A3092">
        <v>774.73</v>
      </c>
      <c r="B3092">
        <v>903</v>
      </c>
      <c r="C3092" s="1">
        <v>774.44299999999998</v>
      </c>
      <c r="D3092" s="1">
        <v>875</v>
      </c>
    </row>
    <row r="3093" spans="1:4">
      <c r="A3093">
        <v>774.98</v>
      </c>
      <c r="B3093">
        <v>903</v>
      </c>
      <c r="C3093" s="1">
        <v>774.69299999999998</v>
      </c>
      <c r="D3093" s="1">
        <v>875</v>
      </c>
    </row>
    <row r="3094" spans="1:4">
      <c r="A3094">
        <v>775.23</v>
      </c>
      <c r="B3094">
        <v>904</v>
      </c>
      <c r="C3094" s="1">
        <v>774.94299999999998</v>
      </c>
      <c r="D3094" s="1">
        <v>875</v>
      </c>
    </row>
    <row r="3095" spans="1:4">
      <c r="A3095">
        <v>775.48</v>
      </c>
      <c r="B3095">
        <v>904</v>
      </c>
      <c r="C3095" s="1">
        <v>775.19299999999998</v>
      </c>
      <c r="D3095" s="1">
        <v>875</v>
      </c>
    </row>
    <row r="3096" spans="1:4">
      <c r="A3096">
        <v>775.73</v>
      </c>
      <c r="B3096">
        <v>904</v>
      </c>
      <c r="C3096" s="1">
        <v>775.44299999999998</v>
      </c>
      <c r="D3096" s="1">
        <v>875</v>
      </c>
    </row>
    <row r="3097" spans="1:4">
      <c r="A3097">
        <v>775.98</v>
      </c>
      <c r="B3097">
        <v>904</v>
      </c>
      <c r="C3097" s="1">
        <v>775.69299999999998</v>
      </c>
      <c r="D3097" s="1">
        <v>875</v>
      </c>
    </row>
    <row r="3098" spans="1:4">
      <c r="A3098">
        <v>776.23</v>
      </c>
      <c r="B3098">
        <v>904</v>
      </c>
      <c r="C3098" s="1">
        <v>775.94299999999998</v>
      </c>
      <c r="D3098" s="1">
        <v>876</v>
      </c>
    </row>
    <row r="3099" spans="1:4">
      <c r="A3099">
        <v>776.48</v>
      </c>
      <c r="B3099">
        <v>904</v>
      </c>
      <c r="C3099" s="1">
        <v>776.19299999999998</v>
      </c>
      <c r="D3099" s="1">
        <v>876</v>
      </c>
    </row>
    <row r="3100" spans="1:4">
      <c r="A3100">
        <v>776.73</v>
      </c>
      <c r="B3100">
        <v>905</v>
      </c>
      <c r="C3100" s="1">
        <v>776.44299999999998</v>
      </c>
      <c r="D3100" s="1">
        <v>876</v>
      </c>
    </row>
    <row r="3101" spans="1:4">
      <c r="A3101">
        <v>776.98</v>
      </c>
      <c r="B3101">
        <v>905</v>
      </c>
      <c r="C3101" s="1">
        <v>776.69299999999998</v>
      </c>
      <c r="D3101" s="1">
        <v>876</v>
      </c>
    </row>
    <row r="3102" spans="1:4">
      <c r="A3102">
        <v>777.23</v>
      </c>
      <c r="B3102">
        <v>905</v>
      </c>
      <c r="C3102" s="1">
        <v>776.94299999999998</v>
      </c>
      <c r="D3102" s="1">
        <v>876</v>
      </c>
    </row>
    <row r="3103" spans="1:4">
      <c r="A3103">
        <v>777.48</v>
      </c>
      <c r="B3103">
        <v>905</v>
      </c>
      <c r="C3103" s="1">
        <v>777.19299999999998</v>
      </c>
      <c r="D3103" s="1">
        <v>876</v>
      </c>
    </row>
    <row r="3104" spans="1:4">
      <c r="A3104">
        <v>777.73</v>
      </c>
      <c r="B3104">
        <v>905</v>
      </c>
      <c r="C3104" s="1">
        <v>777.44299999999998</v>
      </c>
      <c r="D3104" s="1">
        <v>876</v>
      </c>
    </row>
    <row r="3105" spans="1:4">
      <c r="A3105">
        <v>777.98</v>
      </c>
      <c r="B3105">
        <v>905</v>
      </c>
      <c r="C3105" s="1">
        <v>777.69299999999998</v>
      </c>
      <c r="D3105" s="1">
        <v>876</v>
      </c>
    </row>
    <row r="3106" spans="1:4">
      <c r="A3106">
        <v>778.23</v>
      </c>
      <c r="B3106">
        <v>905</v>
      </c>
      <c r="C3106" s="1">
        <v>777.94299999999998</v>
      </c>
      <c r="D3106" s="1">
        <v>877</v>
      </c>
    </row>
    <row r="3107" spans="1:4">
      <c r="A3107">
        <v>778.48</v>
      </c>
      <c r="B3107">
        <v>905</v>
      </c>
      <c r="C3107" s="1">
        <v>778.19299999999998</v>
      </c>
      <c r="D3107" s="1">
        <v>877</v>
      </c>
    </row>
    <row r="3108" spans="1:4">
      <c r="A3108">
        <v>778.73</v>
      </c>
      <c r="B3108">
        <v>906</v>
      </c>
      <c r="C3108" s="1">
        <v>778.44299999999998</v>
      </c>
      <c r="D3108" s="1">
        <v>877</v>
      </c>
    </row>
    <row r="3109" spans="1:4">
      <c r="A3109">
        <v>778.98</v>
      </c>
      <c r="B3109">
        <v>906</v>
      </c>
      <c r="C3109" s="1">
        <v>778.69299999999998</v>
      </c>
      <c r="D3109" s="1">
        <v>877</v>
      </c>
    </row>
    <row r="3110" spans="1:4">
      <c r="A3110">
        <v>779.23</v>
      </c>
      <c r="B3110">
        <v>906</v>
      </c>
      <c r="C3110" s="1">
        <v>778.94299999999998</v>
      </c>
      <c r="D3110" s="1">
        <v>877</v>
      </c>
    </row>
    <row r="3111" spans="1:4">
      <c r="A3111">
        <v>779.48</v>
      </c>
      <c r="B3111">
        <v>906</v>
      </c>
      <c r="C3111" s="1">
        <v>779.19299999999998</v>
      </c>
      <c r="D3111" s="1">
        <v>877</v>
      </c>
    </row>
    <row r="3112" spans="1:4">
      <c r="A3112">
        <v>779.73</v>
      </c>
      <c r="B3112">
        <v>906</v>
      </c>
      <c r="C3112" s="1">
        <v>779.44299999999998</v>
      </c>
      <c r="D3112" s="1">
        <v>878</v>
      </c>
    </row>
    <row r="3113" spans="1:4">
      <c r="A3113">
        <v>779.98</v>
      </c>
      <c r="B3113">
        <v>906</v>
      </c>
      <c r="C3113" s="1">
        <v>779.69299999999998</v>
      </c>
      <c r="D3113" s="1">
        <v>878</v>
      </c>
    </row>
    <row r="3114" spans="1:4">
      <c r="A3114">
        <v>780.23</v>
      </c>
      <c r="B3114">
        <v>906</v>
      </c>
      <c r="C3114" s="1">
        <v>779.94299999999998</v>
      </c>
      <c r="D3114" s="1">
        <v>878</v>
      </c>
    </row>
    <row r="3115" spans="1:4">
      <c r="A3115">
        <v>780.48</v>
      </c>
      <c r="B3115">
        <v>906</v>
      </c>
      <c r="C3115" s="1">
        <v>780.19299999999998</v>
      </c>
      <c r="D3115" s="1">
        <v>878</v>
      </c>
    </row>
    <row r="3116" spans="1:4">
      <c r="A3116">
        <v>780.73</v>
      </c>
      <c r="B3116">
        <v>907</v>
      </c>
      <c r="C3116" s="1">
        <v>780.44299999999998</v>
      </c>
      <c r="D3116" s="1">
        <v>878</v>
      </c>
    </row>
    <row r="3117" spans="1:4">
      <c r="A3117">
        <v>780.98</v>
      </c>
      <c r="B3117">
        <v>907</v>
      </c>
      <c r="C3117" s="1">
        <v>780.69299999999998</v>
      </c>
      <c r="D3117" s="1">
        <v>878</v>
      </c>
    </row>
    <row r="3118" spans="1:4">
      <c r="A3118">
        <v>781.23</v>
      </c>
      <c r="B3118">
        <v>907</v>
      </c>
      <c r="C3118" s="1">
        <v>780.94299999999998</v>
      </c>
      <c r="D3118" s="1">
        <v>879</v>
      </c>
    </row>
    <row r="3119" spans="1:4">
      <c r="A3119">
        <v>781.48</v>
      </c>
      <c r="B3119">
        <v>907</v>
      </c>
      <c r="C3119" s="1">
        <v>781.19299999999998</v>
      </c>
      <c r="D3119" s="1">
        <v>879</v>
      </c>
    </row>
    <row r="3120" spans="1:4">
      <c r="A3120">
        <v>781.73</v>
      </c>
      <c r="B3120">
        <v>907</v>
      </c>
      <c r="C3120" s="1">
        <v>781.44299999999998</v>
      </c>
      <c r="D3120" s="1">
        <v>879</v>
      </c>
    </row>
    <row r="3121" spans="1:4">
      <c r="A3121">
        <v>781.98</v>
      </c>
      <c r="B3121">
        <v>907</v>
      </c>
      <c r="C3121" s="1">
        <v>781.69299999999998</v>
      </c>
      <c r="D3121" s="1">
        <v>879</v>
      </c>
    </row>
    <row r="3122" spans="1:4">
      <c r="A3122">
        <v>782.23</v>
      </c>
      <c r="B3122">
        <v>908</v>
      </c>
      <c r="C3122" s="1">
        <v>781.94299999999998</v>
      </c>
      <c r="D3122" s="1">
        <v>879</v>
      </c>
    </row>
    <row r="3123" spans="1:4">
      <c r="A3123">
        <v>782.48</v>
      </c>
      <c r="B3123">
        <v>908</v>
      </c>
      <c r="C3123" s="1">
        <v>782.19299999999998</v>
      </c>
      <c r="D3123" s="1">
        <v>879</v>
      </c>
    </row>
    <row r="3124" spans="1:4">
      <c r="A3124">
        <v>782.73</v>
      </c>
      <c r="B3124">
        <v>908</v>
      </c>
      <c r="C3124" s="1">
        <v>782.44299999999998</v>
      </c>
      <c r="D3124" s="1">
        <v>880</v>
      </c>
    </row>
    <row r="3125" spans="1:4">
      <c r="A3125">
        <v>782.98</v>
      </c>
      <c r="B3125">
        <v>908</v>
      </c>
      <c r="C3125" s="1">
        <v>782.69299999999998</v>
      </c>
      <c r="D3125" s="1">
        <v>880</v>
      </c>
    </row>
    <row r="3126" spans="1:4">
      <c r="A3126">
        <v>783.23</v>
      </c>
      <c r="B3126">
        <v>908</v>
      </c>
      <c r="C3126" s="1">
        <v>782.94299999999998</v>
      </c>
      <c r="D3126" s="1">
        <v>880</v>
      </c>
    </row>
    <row r="3127" spans="1:4">
      <c r="A3127">
        <v>783.48</v>
      </c>
      <c r="B3127">
        <v>908</v>
      </c>
      <c r="C3127" s="1">
        <v>783.19299999999998</v>
      </c>
      <c r="D3127" s="1">
        <v>880</v>
      </c>
    </row>
    <row r="3128" spans="1:4">
      <c r="A3128">
        <v>783.73</v>
      </c>
      <c r="B3128">
        <v>908</v>
      </c>
      <c r="C3128" s="1">
        <v>783.44299999999998</v>
      </c>
      <c r="D3128" s="1">
        <v>880</v>
      </c>
    </row>
    <row r="3129" spans="1:4">
      <c r="A3129">
        <v>783.98</v>
      </c>
      <c r="B3129">
        <v>908</v>
      </c>
      <c r="C3129" s="1">
        <v>783.69299999999998</v>
      </c>
      <c r="D3129" s="1">
        <v>880</v>
      </c>
    </row>
    <row r="3130" spans="1:4">
      <c r="A3130">
        <v>784.23</v>
      </c>
      <c r="B3130">
        <v>909</v>
      </c>
      <c r="C3130" s="1">
        <v>783.94299999999998</v>
      </c>
      <c r="D3130" s="1">
        <v>880</v>
      </c>
    </row>
    <row r="3131" spans="1:4">
      <c r="A3131">
        <v>784.48</v>
      </c>
      <c r="B3131">
        <v>909</v>
      </c>
      <c r="C3131" s="1">
        <v>784.19299999999998</v>
      </c>
      <c r="D3131" s="1">
        <v>880</v>
      </c>
    </row>
    <row r="3132" spans="1:4">
      <c r="A3132">
        <v>784.73</v>
      </c>
      <c r="B3132">
        <v>909</v>
      </c>
      <c r="C3132" s="1">
        <v>784.44299999999998</v>
      </c>
      <c r="D3132" s="1">
        <v>881</v>
      </c>
    </row>
    <row r="3133" spans="1:4">
      <c r="A3133">
        <v>784.98</v>
      </c>
      <c r="B3133">
        <v>909</v>
      </c>
      <c r="C3133" s="1">
        <v>784.69299999999998</v>
      </c>
      <c r="D3133" s="1">
        <v>881</v>
      </c>
    </row>
    <row r="3134" spans="1:4">
      <c r="A3134">
        <v>785.23</v>
      </c>
      <c r="B3134">
        <v>909</v>
      </c>
      <c r="C3134" s="1">
        <v>784.94299999999998</v>
      </c>
      <c r="D3134" s="1">
        <v>881</v>
      </c>
    </row>
    <row r="3135" spans="1:4">
      <c r="A3135">
        <v>785.48</v>
      </c>
      <c r="B3135">
        <v>909</v>
      </c>
      <c r="C3135" s="1">
        <v>785.19299999999998</v>
      </c>
      <c r="D3135" s="1">
        <v>881</v>
      </c>
    </row>
    <row r="3136" spans="1:4">
      <c r="A3136">
        <v>785.73</v>
      </c>
      <c r="B3136">
        <v>910</v>
      </c>
      <c r="C3136" s="1">
        <v>785.44299999999998</v>
      </c>
      <c r="D3136" s="1">
        <v>881</v>
      </c>
    </row>
    <row r="3137" spans="1:4">
      <c r="A3137">
        <v>785.97900000000004</v>
      </c>
      <c r="B3137">
        <v>910</v>
      </c>
      <c r="C3137" s="1">
        <v>785.69299999999998</v>
      </c>
      <c r="D3137" s="1">
        <v>881</v>
      </c>
    </row>
    <row r="3138" spans="1:4">
      <c r="A3138">
        <v>786.22900000000004</v>
      </c>
      <c r="B3138">
        <v>910</v>
      </c>
      <c r="C3138" s="1">
        <v>785.94299999999998</v>
      </c>
      <c r="D3138" s="1">
        <v>882</v>
      </c>
    </row>
    <row r="3139" spans="1:4">
      <c r="A3139">
        <v>786.47900000000004</v>
      </c>
      <c r="B3139">
        <v>910</v>
      </c>
      <c r="C3139" s="1">
        <v>786.19299999999998</v>
      </c>
      <c r="D3139" s="1">
        <v>882</v>
      </c>
    </row>
    <row r="3140" spans="1:4">
      <c r="A3140">
        <v>786.72900000000004</v>
      </c>
      <c r="B3140">
        <v>910</v>
      </c>
      <c r="C3140" s="1">
        <v>786.44299999999998</v>
      </c>
      <c r="D3140" s="1">
        <v>882</v>
      </c>
    </row>
    <row r="3141" spans="1:4">
      <c r="A3141">
        <v>786.97900000000004</v>
      </c>
      <c r="B3141">
        <v>910</v>
      </c>
      <c r="C3141" s="1">
        <v>786.69299999999998</v>
      </c>
      <c r="D3141" s="1">
        <v>882</v>
      </c>
    </row>
    <row r="3142" spans="1:4">
      <c r="A3142">
        <v>787.22900000000004</v>
      </c>
      <c r="B3142">
        <v>910</v>
      </c>
      <c r="C3142" s="1">
        <v>786.94299999999998</v>
      </c>
      <c r="D3142" s="1">
        <v>882</v>
      </c>
    </row>
    <row r="3143" spans="1:4">
      <c r="A3143">
        <v>787.47900000000004</v>
      </c>
      <c r="B3143">
        <v>910</v>
      </c>
      <c r="C3143" s="1">
        <v>787.19299999999998</v>
      </c>
      <c r="D3143" s="1">
        <v>882</v>
      </c>
    </row>
    <row r="3144" spans="1:4">
      <c r="A3144">
        <v>787.72900000000004</v>
      </c>
      <c r="B3144">
        <v>911</v>
      </c>
      <c r="C3144" s="1">
        <v>787.44299999999998</v>
      </c>
      <c r="D3144" s="1">
        <v>883</v>
      </c>
    </row>
    <row r="3145" spans="1:4">
      <c r="A3145">
        <v>787.97900000000004</v>
      </c>
      <c r="B3145">
        <v>911</v>
      </c>
      <c r="C3145" s="1">
        <v>787.69299999999998</v>
      </c>
      <c r="D3145" s="1">
        <v>883</v>
      </c>
    </row>
    <row r="3146" spans="1:4">
      <c r="A3146">
        <v>788.22900000000004</v>
      </c>
      <c r="B3146">
        <v>911</v>
      </c>
      <c r="C3146" s="1">
        <v>787.94299999999998</v>
      </c>
      <c r="D3146" s="1">
        <v>883</v>
      </c>
    </row>
    <row r="3147" spans="1:4">
      <c r="A3147">
        <v>788.47900000000004</v>
      </c>
      <c r="B3147">
        <v>911</v>
      </c>
      <c r="C3147" s="1">
        <v>788.19299999999998</v>
      </c>
      <c r="D3147" s="1">
        <v>883</v>
      </c>
    </row>
    <row r="3148" spans="1:4">
      <c r="A3148">
        <v>788.72900000000004</v>
      </c>
      <c r="B3148">
        <v>911</v>
      </c>
      <c r="C3148" s="1">
        <v>788.44299999999998</v>
      </c>
      <c r="D3148" s="1">
        <v>883</v>
      </c>
    </row>
    <row r="3149" spans="1:4">
      <c r="A3149">
        <v>788.97900000000004</v>
      </c>
      <c r="B3149">
        <v>911</v>
      </c>
      <c r="C3149" s="1">
        <v>788.69299999999998</v>
      </c>
      <c r="D3149" s="1">
        <v>883</v>
      </c>
    </row>
    <row r="3150" spans="1:4">
      <c r="A3150">
        <v>789.22900000000004</v>
      </c>
      <c r="B3150">
        <v>912</v>
      </c>
      <c r="C3150" s="1">
        <v>788.94299999999998</v>
      </c>
      <c r="D3150" s="1">
        <v>883</v>
      </c>
    </row>
    <row r="3151" spans="1:4">
      <c r="A3151">
        <v>789.47900000000004</v>
      </c>
      <c r="B3151">
        <v>912</v>
      </c>
      <c r="C3151" s="1">
        <v>789.19299999999998</v>
      </c>
      <c r="D3151" s="1">
        <v>883</v>
      </c>
    </row>
    <row r="3152" spans="1:4">
      <c r="A3152">
        <v>789.72900000000004</v>
      </c>
      <c r="B3152">
        <v>912</v>
      </c>
      <c r="C3152" s="1">
        <v>789.44299999999998</v>
      </c>
      <c r="D3152" s="1">
        <v>884</v>
      </c>
    </row>
    <row r="3153" spans="1:4">
      <c r="A3153">
        <v>789.97900000000004</v>
      </c>
      <c r="B3153">
        <v>912</v>
      </c>
      <c r="C3153" s="1">
        <v>789.69299999999998</v>
      </c>
      <c r="D3153" s="1">
        <v>884</v>
      </c>
    </row>
    <row r="3154" spans="1:4">
      <c r="A3154">
        <v>790.22900000000004</v>
      </c>
      <c r="B3154">
        <v>912</v>
      </c>
      <c r="C3154" s="1">
        <v>789.94299999999998</v>
      </c>
      <c r="D3154" s="1">
        <v>884</v>
      </c>
    </row>
    <row r="3155" spans="1:4">
      <c r="A3155">
        <v>790.47900000000004</v>
      </c>
      <c r="B3155">
        <v>912</v>
      </c>
      <c r="C3155" s="1">
        <v>790.19299999999998</v>
      </c>
      <c r="D3155" s="1">
        <v>884</v>
      </c>
    </row>
    <row r="3156" spans="1:4">
      <c r="A3156">
        <v>790.72900000000004</v>
      </c>
      <c r="B3156">
        <v>912</v>
      </c>
      <c r="C3156" s="1">
        <v>790.44299999999998</v>
      </c>
      <c r="D3156" s="1">
        <v>884</v>
      </c>
    </row>
    <row r="3157" spans="1:4">
      <c r="A3157">
        <v>790.97900000000004</v>
      </c>
      <c r="B3157">
        <v>912</v>
      </c>
      <c r="C3157" s="1">
        <v>790.69299999999998</v>
      </c>
      <c r="D3157" s="1">
        <v>884</v>
      </c>
    </row>
    <row r="3158" spans="1:4">
      <c r="A3158">
        <v>791.22900000000004</v>
      </c>
      <c r="B3158">
        <v>913</v>
      </c>
      <c r="C3158" s="1">
        <v>790.94200000000001</v>
      </c>
      <c r="D3158" s="1">
        <v>885</v>
      </c>
    </row>
    <row r="3159" spans="1:4">
      <c r="A3159">
        <v>791.47900000000004</v>
      </c>
      <c r="B3159">
        <v>913</v>
      </c>
      <c r="C3159" s="1">
        <v>791.19200000000001</v>
      </c>
      <c r="D3159" s="1">
        <v>885</v>
      </c>
    </row>
    <row r="3160" spans="1:4">
      <c r="A3160">
        <v>791.72900000000004</v>
      </c>
      <c r="B3160">
        <v>913</v>
      </c>
      <c r="C3160" s="1">
        <v>791.44200000000001</v>
      </c>
      <c r="D3160" s="1">
        <v>885</v>
      </c>
    </row>
    <row r="3161" spans="1:4">
      <c r="A3161">
        <v>791.97900000000004</v>
      </c>
      <c r="B3161">
        <v>913</v>
      </c>
      <c r="C3161" s="1">
        <v>791.69200000000001</v>
      </c>
      <c r="D3161" s="1">
        <v>885</v>
      </c>
    </row>
    <row r="3162" spans="1:4">
      <c r="A3162">
        <v>792.22900000000004</v>
      </c>
      <c r="B3162">
        <v>913</v>
      </c>
      <c r="C3162" s="1">
        <v>791.94200000000001</v>
      </c>
      <c r="D3162" s="1">
        <v>885</v>
      </c>
    </row>
    <row r="3163" spans="1:4">
      <c r="A3163">
        <v>792.47900000000004</v>
      </c>
      <c r="B3163">
        <v>913</v>
      </c>
      <c r="C3163" s="1">
        <v>792.19200000000001</v>
      </c>
      <c r="D3163" s="1">
        <v>886</v>
      </c>
    </row>
    <row r="3164" spans="1:4">
      <c r="A3164">
        <v>792.72900000000004</v>
      </c>
      <c r="B3164">
        <v>913</v>
      </c>
      <c r="C3164" s="1">
        <v>792.44200000000001</v>
      </c>
      <c r="D3164" s="1">
        <v>886</v>
      </c>
    </row>
    <row r="3165" spans="1:4">
      <c r="A3165">
        <v>792.97900000000004</v>
      </c>
      <c r="B3165">
        <v>913</v>
      </c>
      <c r="C3165" s="1">
        <v>792.69200000000001</v>
      </c>
      <c r="D3165" s="1">
        <v>886</v>
      </c>
    </row>
    <row r="3166" spans="1:4">
      <c r="A3166">
        <v>793.22900000000004</v>
      </c>
      <c r="B3166">
        <v>914</v>
      </c>
      <c r="C3166" s="1">
        <v>792.94200000000001</v>
      </c>
      <c r="D3166" s="1">
        <v>886</v>
      </c>
    </row>
    <row r="3167" spans="1:4">
      <c r="A3167">
        <v>793.47900000000004</v>
      </c>
      <c r="B3167">
        <v>914</v>
      </c>
      <c r="C3167" s="1">
        <v>793.19200000000001</v>
      </c>
      <c r="D3167" s="1">
        <v>886</v>
      </c>
    </row>
    <row r="3168" spans="1:4">
      <c r="A3168">
        <v>793.72900000000004</v>
      </c>
      <c r="B3168">
        <v>914</v>
      </c>
      <c r="C3168" s="1">
        <v>793.44200000000001</v>
      </c>
      <c r="D3168" s="1">
        <v>886</v>
      </c>
    </row>
    <row r="3169" spans="1:4">
      <c r="A3169">
        <v>793.97900000000004</v>
      </c>
      <c r="B3169">
        <v>914</v>
      </c>
      <c r="C3169" s="1">
        <v>793.69200000000001</v>
      </c>
      <c r="D3169" s="1">
        <v>887</v>
      </c>
    </row>
    <row r="3170" spans="1:4">
      <c r="A3170">
        <v>794.22900000000004</v>
      </c>
      <c r="B3170">
        <v>914</v>
      </c>
      <c r="C3170" s="1">
        <v>793.94200000000001</v>
      </c>
      <c r="D3170" s="1">
        <v>887</v>
      </c>
    </row>
    <row r="3171" spans="1:4">
      <c r="A3171">
        <v>794.47900000000004</v>
      </c>
      <c r="B3171">
        <v>914</v>
      </c>
      <c r="C3171" s="1">
        <v>794.19200000000001</v>
      </c>
      <c r="D3171" s="1">
        <v>887</v>
      </c>
    </row>
    <row r="3172" spans="1:4">
      <c r="A3172">
        <v>794.72900000000004</v>
      </c>
      <c r="B3172">
        <v>915</v>
      </c>
      <c r="C3172" s="1">
        <v>794.44200000000001</v>
      </c>
      <c r="D3172" s="1">
        <v>887</v>
      </c>
    </row>
    <row r="3173" spans="1:4">
      <c r="A3173">
        <v>794.97900000000004</v>
      </c>
      <c r="B3173">
        <v>915</v>
      </c>
      <c r="C3173" s="1">
        <v>794.69200000000001</v>
      </c>
      <c r="D3173" s="1">
        <v>887</v>
      </c>
    </row>
    <row r="3174" spans="1:4">
      <c r="A3174">
        <v>795.22900000000004</v>
      </c>
      <c r="B3174">
        <v>915</v>
      </c>
      <c r="C3174" s="1">
        <v>794.94200000000001</v>
      </c>
      <c r="D3174" s="1">
        <v>887</v>
      </c>
    </row>
    <row r="3175" spans="1:4">
      <c r="A3175">
        <v>795.47900000000004</v>
      </c>
      <c r="B3175">
        <v>915</v>
      </c>
      <c r="C3175" s="1">
        <v>795.19200000000001</v>
      </c>
      <c r="D3175" s="1">
        <v>887</v>
      </c>
    </row>
    <row r="3176" spans="1:4">
      <c r="A3176">
        <v>795.72900000000004</v>
      </c>
      <c r="B3176">
        <v>915</v>
      </c>
      <c r="C3176" s="1">
        <v>795.44200000000001</v>
      </c>
      <c r="D3176" s="1">
        <v>887</v>
      </c>
    </row>
    <row r="3177" spans="1:4">
      <c r="A3177">
        <v>795.97900000000004</v>
      </c>
      <c r="B3177">
        <v>915</v>
      </c>
      <c r="C3177" s="1">
        <v>795.69200000000001</v>
      </c>
      <c r="D3177" s="1">
        <v>888</v>
      </c>
    </row>
    <row r="3178" spans="1:4">
      <c r="A3178">
        <v>796.22900000000004</v>
      </c>
      <c r="B3178">
        <v>915</v>
      </c>
      <c r="C3178" s="1">
        <v>795.94200000000001</v>
      </c>
      <c r="D3178" s="1">
        <v>888</v>
      </c>
    </row>
    <row r="3179" spans="1:4">
      <c r="A3179">
        <v>796.47900000000004</v>
      </c>
      <c r="B3179">
        <v>915</v>
      </c>
      <c r="C3179" s="1">
        <v>796.19200000000001</v>
      </c>
      <c r="D3179" s="1">
        <v>888</v>
      </c>
    </row>
    <row r="3180" spans="1:4">
      <c r="A3180">
        <v>796.72900000000004</v>
      </c>
      <c r="B3180">
        <v>916</v>
      </c>
      <c r="C3180" s="1">
        <v>796.44200000000001</v>
      </c>
      <c r="D3180" s="1">
        <v>888</v>
      </c>
    </row>
    <row r="3181" spans="1:4">
      <c r="A3181">
        <v>796.97900000000004</v>
      </c>
      <c r="B3181">
        <v>916</v>
      </c>
      <c r="C3181" s="1">
        <v>796.69200000000001</v>
      </c>
      <c r="D3181" s="1">
        <v>888</v>
      </c>
    </row>
    <row r="3182" spans="1:4">
      <c r="A3182">
        <v>797.22900000000004</v>
      </c>
      <c r="B3182">
        <v>916</v>
      </c>
      <c r="C3182" s="1">
        <v>796.94200000000001</v>
      </c>
      <c r="D3182" s="1">
        <v>888</v>
      </c>
    </row>
    <row r="3183" spans="1:4">
      <c r="A3183">
        <v>797.47900000000004</v>
      </c>
      <c r="B3183">
        <v>916</v>
      </c>
      <c r="C3183" s="1">
        <v>797.19200000000001</v>
      </c>
      <c r="D3183" s="1">
        <v>889</v>
      </c>
    </row>
    <row r="3184" spans="1:4">
      <c r="A3184">
        <v>797.72900000000004</v>
      </c>
      <c r="B3184">
        <v>916</v>
      </c>
      <c r="C3184" s="1">
        <v>797.44200000000001</v>
      </c>
      <c r="D3184" s="1">
        <v>889</v>
      </c>
    </row>
    <row r="3185" spans="1:4">
      <c r="A3185">
        <v>797.97900000000004</v>
      </c>
      <c r="B3185">
        <v>916</v>
      </c>
      <c r="C3185" s="1">
        <v>797.69200000000001</v>
      </c>
      <c r="D3185" s="1">
        <v>889</v>
      </c>
    </row>
    <row r="3186" spans="1:4">
      <c r="A3186">
        <v>798.22900000000004</v>
      </c>
      <c r="B3186">
        <v>916</v>
      </c>
      <c r="C3186" s="1">
        <v>797.94200000000001</v>
      </c>
      <c r="D3186" s="1">
        <v>889</v>
      </c>
    </row>
    <row r="3187" spans="1:4">
      <c r="A3187">
        <v>798.47900000000004</v>
      </c>
      <c r="B3187">
        <v>916</v>
      </c>
      <c r="C3187" s="1">
        <v>798.19200000000001</v>
      </c>
      <c r="D3187" s="1">
        <v>889</v>
      </c>
    </row>
    <row r="3188" spans="1:4">
      <c r="A3188">
        <v>798.73</v>
      </c>
      <c r="B3188">
        <v>917</v>
      </c>
      <c r="C3188" s="1">
        <v>798.44200000000001</v>
      </c>
      <c r="D3188" s="1">
        <v>889</v>
      </c>
    </row>
    <row r="3189" spans="1:4">
      <c r="A3189">
        <v>798.98</v>
      </c>
      <c r="B3189">
        <v>917</v>
      </c>
      <c r="C3189" s="1">
        <v>798.69200000000001</v>
      </c>
      <c r="D3189" s="1">
        <v>890</v>
      </c>
    </row>
    <row r="3190" spans="1:4">
      <c r="A3190">
        <v>799.23</v>
      </c>
      <c r="B3190">
        <v>917</v>
      </c>
      <c r="C3190" s="1">
        <v>798.94200000000001</v>
      </c>
      <c r="D3190" s="1">
        <v>890</v>
      </c>
    </row>
    <row r="3191" spans="1:4">
      <c r="A3191">
        <v>799.48</v>
      </c>
      <c r="B3191">
        <v>917</v>
      </c>
      <c r="C3191" s="1">
        <v>799.19200000000001</v>
      </c>
      <c r="D3191" s="1">
        <v>890</v>
      </c>
    </row>
    <row r="3192" spans="1:4">
      <c r="A3192">
        <v>799.73</v>
      </c>
      <c r="B3192">
        <v>917</v>
      </c>
      <c r="C3192" s="1">
        <v>799.44200000000001</v>
      </c>
      <c r="D3192" s="1">
        <v>890</v>
      </c>
    </row>
    <row r="3193" spans="1:4">
      <c r="A3193">
        <v>799.98</v>
      </c>
      <c r="B3193">
        <v>917</v>
      </c>
      <c r="C3193" s="1">
        <v>799.69200000000001</v>
      </c>
      <c r="D3193" s="1">
        <v>890</v>
      </c>
    </row>
    <row r="3194" spans="1:4">
      <c r="A3194">
        <v>800.23</v>
      </c>
      <c r="B3194">
        <v>918</v>
      </c>
      <c r="C3194" s="1">
        <v>799.94200000000001</v>
      </c>
      <c r="D3194" s="1">
        <v>890</v>
      </c>
    </row>
    <row r="3195" spans="1:4">
      <c r="A3195">
        <v>800.48</v>
      </c>
      <c r="B3195">
        <v>918</v>
      </c>
      <c r="C3195" s="1">
        <v>800.19200000000001</v>
      </c>
      <c r="D3195" s="1">
        <v>890</v>
      </c>
    </row>
    <row r="3196" spans="1:4">
      <c r="A3196">
        <v>800.73</v>
      </c>
      <c r="B3196">
        <v>918</v>
      </c>
      <c r="C3196" s="1">
        <v>800.44200000000001</v>
      </c>
      <c r="D3196" s="1">
        <v>890</v>
      </c>
    </row>
    <row r="3197" spans="1:4">
      <c r="A3197">
        <v>800.98</v>
      </c>
      <c r="B3197">
        <v>918</v>
      </c>
      <c r="C3197" s="1">
        <v>800.69200000000001</v>
      </c>
      <c r="D3197" s="1">
        <v>891</v>
      </c>
    </row>
    <row r="3198" spans="1:4">
      <c r="A3198">
        <v>801.23</v>
      </c>
      <c r="B3198">
        <v>918</v>
      </c>
      <c r="C3198" s="1">
        <v>800.94200000000001</v>
      </c>
      <c r="D3198" s="1">
        <v>891</v>
      </c>
    </row>
    <row r="3199" spans="1:4">
      <c r="A3199">
        <v>801.48</v>
      </c>
      <c r="B3199">
        <v>918</v>
      </c>
      <c r="C3199" s="1">
        <v>801.19200000000001</v>
      </c>
      <c r="D3199" s="1">
        <v>891</v>
      </c>
    </row>
    <row r="3200" spans="1:4">
      <c r="A3200">
        <v>801.73</v>
      </c>
      <c r="B3200">
        <v>918</v>
      </c>
      <c r="C3200" s="1">
        <v>801.44200000000001</v>
      </c>
      <c r="D3200" s="1">
        <v>891</v>
      </c>
    </row>
    <row r="3201" spans="1:4">
      <c r="A3201">
        <v>801.98</v>
      </c>
      <c r="B3201">
        <v>919</v>
      </c>
      <c r="C3201" s="1">
        <v>801.69200000000001</v>
      </c>
      <c r="D3201" s="1">
        <v>891</v>
      </c>
    </row>
    <row r="3202" spans="1:4">
      <c r="A3202">
        <v>802.23</v>
      </c>
      <c r="B3202">
        <v>919</v>
      </c>
      <c r="C3202" s="1">
        <v>801.94200000000001</v>
      </c>
      <c r="D3202" s="1">
        <v>891</v>
      </c>
    </row>
    <row r="3203" spans="1:4">
      <c r="A3203">
        <v>802.48</v>
      </c>
      <c r="B3203">
        <v>919</v>
      </c>
      <c r="C3203" s="1">
        <v>802.19200000000001</v>
      </c>
      <c r="D3203" s="1">
        <v>892</v>
      </c>
    </row>
    <row r="3204" spans="1:4">
      <c r="A3204">
        <v>802.73</v>
      </c>
      <c r="B3204">
        <v>919</v>
      </c>
      <c r="C3204" s="1">
        <v>802.44200000000001</v>
      </c>
      <c r="D3204" s="1">
        <v>892</v>
      </c>
    </row>
    <row r="3205" spans="1:4">
      <c r="A3205">
        <v>802.98</v>
      </c>
      <c r="B3205">
        <v>919</v>
      </c>
      <c r="C3205" s="1">
        <v>802.69200000000001</v>
      </c>
      <c r="D3205" s="1">
        <v>892</v>
      </c>
    </row>
    <row r="3206" spans="1:4">
      <c r="A3206">
        <v>803.23</v>
      </c>
      <c r="B3206">
        <v>919</v>
      </c>
      <c r="C3206" s="1">
        <v>802.94200000000001</v>
      </c>
      <c r="D3206" s="1">
        <v>892</v>
      </c>
    </row>
    <row r="3207" spans="1:4">
      <c r="A3207">
        <v>803.47900000000004</v>
      </c>
      <c r="B3207">
        <v>920</v>
      </c>
      <c r="C3207" s="1">
        <v>803.19200000000001</v>
      </c>
      <c r="D3207" s="1">
        <v>892</v>
      </c>
    </row>
    <row r="3208" spans="1:4">
      <c r="A3208">
        <v>803.72900000000004</v>
      </c>
      <c r="B3208">
        <v>920</v>
      </c>
      <c r="C3208" s="1">
        <v>803.44200000000001</v>
      </c>
      <c r="D3208" s="1">
        <v>892</v>
      </c>
    </row>
    <row r="3209" spans="1:4">
      <c r="A3209">
        <v>803.97900000000004</v>
      </c>
      <c r="B3209">
        <v>920</v>
      </c>
      <c r="C3209" s="1">
        <v>803.69200000000001</v>
      </c>
      <c r="D3209" s="1">
        <v>892</v>
      </c>
    </row>
    <row r="3210" spans="1:4">
      <c r="A3210">
        <v>804.22900000000004</v>
      </c>
      <c r="B3210">
        <v>920</v>
      </c>
      <c r="C3210" s="1">
        <v>803.94200000000001</v>
      </c>
      <c r="D3210" s="1">
        <v>892</v>
      </c>
    </row>
    <row r="3211" spans="1:4">
      <c r="A3211">
        <v>804.47900000000004</v>
      </c>
      <c r="B3211">
        <v>920</v>
      </c>
      <c r="C3211" s="1">
        <v>804.19200000000001</v>
      </c>
      <c r="D3211" s="1">
        <v>893</v>
      </c>
    </row>
    <row r="3212" spans="1:4">
      <c r="A3212">
        <v>804.72900000000004</v>
      </c>
      <c r="B3212">
        <v>920</v>
      </c>
      <c r="C3212" s="1">
        <v>804.44200000000001</v>
      </c>
      <c r="D3212" s="1">
        <v>893</v>
      </c>
    </row>
    <row r="3213" spans="1:4">
      <c r="A3213">
        <v>804.97900000000004</v>
      </c>
      <c r="B3213">
        <v>920</v>
      </c>
      <c r="C3213" s="1">
        <v>804.69200000000001</v>
      </c>
      <c r="D3213" s="1">
        <v>893</v>
      </c>
    </row>
    <row r="3214" spans="1:4">
      <c r="A3214">
        <v>805.22900000000004</v>
      </c>
      <c r="B3214">
        <v>920</v>
      </c>
      <c r="C3214" s="1">
        <v>804.94200000000001</v>
      </c>
      <c r="D3214" s="1">
        <v>893</v>
      </c>
    </row>
    <row r="3215" spans="1:4">
      <c r="A3215">
        <v>805.47900000000004</v>
      </c>
      <c r="B3215">
        <v>921</v>
      </c>
      <c r="C3215" s="1">
        <v>805.19200000000001</v>
      </c>
      <c r="D3215" s="1">
        <v>893</v>
      </c>
    </row>
    <row r="3216" spans="1:4">
      <c r="A3216">
        <v>805.72900000000004</v>
      </c>
      <c r="B3216">
        <v>921</v>
      </c>
      <c r="C3216" s="1">
        <v>805.44200000000001</v>
      </c>
      <c r="D3216" s="1">
        <v>893</v>
      </c>
    </row>
    <row r="3217" spans="1:4">
      <c r="A3217">
        <v>805.97900000000004</v>
      </c>
      <c r="B3217">
        <v>921</v>
      </c>
      <c r="C3217" s="1">
        <v>805.69200000000001</v>
      </c>
      <c r="D3217" s="1">
        <v>894</v>
      </c>
    </row>
    <row r="3218" spans="1:4">
      <c r="A3218">
        <v>806.22900000000004</v>
      </c>
      <c r="B3218">
        <v>921</v>
      </c>
      <c r="C3218" s="1">
        <v>805.94200000000001</v>
      </c>
      <c r="D3218" s="1">
        <v>894</v>
      </c>
    </row>
    <row r="3219" spans="1:4">
      <c r="A3219">
        <v>806.47900000000004</v>
      </c>
      <c r="B3219">
        <v>921</v>
      </c>
      <c r="C3219" s="1">
        <v>806.19200000000001</v>
      </c>
      <c r="D3219" s="1">
        <v>894</v>
      </c>
    </row>
    <row r="3220" spans="1:4">
      <c r="A3220">
        <v>806.72900000000004</v>
      </c>
      <c r="B3220">
        <v>921</v>
      </c>
      <c r="C3220" s="1">
        <v>806.44200000000001</v>
      </c>
      <c r="D3220" s="1">
        <v>894</v>
      </c>
    </row>
    <row r="3221" spans="1:4">
      <c r="A3221">
        <v>806.97900000000004</v>
      </c>
      <c r="B3221">
        <v>921</v>
      </c>
      <c r="C3221" s="1">
        <v>806.69200000000001</v>
      </c>
      <c r="D3221" s="1">
        <v>894</v>
      </c>
    </row>
    <row r="3222" spans="1:4">
      <c r="A3222">
        <v>807.22900000000004</v>
      </c>
      <c r="B3222">
        <v>921</v>
      </c>
      <c r="C3222" s="1">
        <v>806.94200000000001</v>
      </c>
      <c r="D3222" s="1">
        <v>894</v>
      </c>
    </row>
    <row r="3223" spans="1:4">
      <c r="A3223">
        <v>807.47900000000004</v>
      </c>
      <c r="B3223">
        <v>922</v>
      </c>
      <c r="C3223" s="1">
        <v>807.19200000000001</v>
      </c>
      <c r="D3223" s="1">
        <v>895</v>
      </c>
    </row>
    <row r="3224" spans="1:4">
      <c r="A3224">
        <v>807.72900000000004</v>
      </c>
      <c r="B3224">
        <v>922</v>
      </c>
      <c r="C3224" s="1">
        <v>807.44200000000001</v>
      </c>
      <c r="D3224" s="1">
        <v>895</v>
      </c>
    </row>
    <row r="3225" spans="1:4">
      <c r="A3225">
        <v>807.97900000000004</v>
      </c>
      <c r="B3225">
        <v>922</v>
      </c>
      <c r="C3225" s="1">
        <v>807.69200000000001</v>
      </c>
      <c r="D3225" s="1">
        <v>895</v>
      </c>
    </row>
    <row r="3226" spans="1:4">
      <c r="A3226">
        <v>808.22900000000004</v>
      </c>
      <c r="B3226">
        <v>922</v>
      </c>
      <c r="C3226" s="1">
        <v>807.94200000000001</v>
      </c>
      <c r="D3226" s="1">
        <v>895</v>
      </c>
    </row>
    <row r="3227" spans="1:4">
      <c r="A3227">
        <v>808.47900000000004</v>
      </c>
      <c r="B3227">
        <v>922</v>
      </c>
      <c r="C3227" s="1">
        <v>808.19200000000001</v>
      </c>
      <c r="D3227" s="1">
        <v>895</v>
      </c>
    </row>
    <row r="3228" spans="1:4">
      <c r="A3228">
        <v>808.72900000000004</v>
      </c>
      <c r="B3228">
        <v>922</v>
      </c>
      <c r="C3228" s="1">
        <v>808.44100000000003</v>
      </c>
      <c r="D3228" s="1">
        <v>895</v>
      </c>
    </row>
    <row r="3229" spans="1:4">
      <c r="A3229">
        <v>808.97900000000004</v>
      </c>
      <c r="B3229">
        <v>923</v>
      </c>
      <c r="C3229" s="1">
        <v>808.69100000000003</v>
      </c>
      <c r="D3229" s="1">
        <v>895</v>
      </c>
    </row>
    <row r="3230" spans="1:4">
      <c r="A3230">
        <v>809.22900000000004</v>
      </c>
      <c r="B3230">
        <v>923</v>
      </c>
      <c r="C3230" s="1">
        <v>808.94100000000003</v>
      </c>
      <c r="D3230" s="1">
        <v>895</v>
      </c>
    </row>
    <row r="3231" spans="1:4">
      <c r="A3231">
        <v>809.47900000000004</v>
      </c>
      <c r="B3231">
        <v>923</v>
      </c>
      <c r="C3231" s="1">
        <v>809.19100000000003</v>
      </c>
      <c r="D3231" s="1">
        <v>896</v>
      </c>
    </row>
    <row r="3232" spans="1:4">
      <c r="A3232">
        <v>809.72900000000004</v>
      </c>
      <c r="B3232">
        <v>923</v>
      </c>
      <c r="C3232" s="1">
        <v>809.44100000000003</v>
      </c>
      <c r="D3232" s="1">
        <v>896</v>
      </c>
    </row>
    <row r="3233" spans="1:4">
      <c r="A3233">
        <v>809.97900000000004</v>
      </c>
      <c r="B3233">
        <v>923</v>
      </c>
      <c r="C3233" s="1">
        <v>809.69100000000003</v>
      </c>
      <c r="D3233" s="1">
        <v>896</v>
      </c>
    </row>
    <row r="3234" spans="1:4">
      <c r="A3234">
        <v>810.22900000000004</v>
      </c>
      <c r="B3234">
        <v>923</v>
      </c>
      <c r="C3234" s="1">
        <v>809.94100000000003</v>
      </c>
      <c r="D3234" s="1">
        <v>896</v>
      </c>
    </row>
    <row r="3235" spans="1:4">
      <c r="A3235">
        <v>810.47900000000004</v>
      </c>
      <c r="B3235">
        <v>923</v>
      </c>
      <c r="C3235" s="1">
        <v>810.19100000000003</v>
      </c>
      <c r="D3235" s="1">
        <v>896</v>
      </c>
    </row>
    <row r="3236" spans="1:4">
      <c r="A3236">
        <v>810.72900000000004</v>
      </c>
      <c r="B3236">
        <v>923</v>
      </c>
      <c r="C3236" s="1">
        <v>810.44100000000003</v>
      </c>
      <c r="D3236" s="1">
        <v>896</v>
      </c>
    </row>
    <row r="3237" spans="1:4">
      <c r="A3237">
        <v>810.97900000000004</v>
      </c>
      <c r="B3237">
        <v>924</v>
      </c>
      <c r="C3237" s="1">
        <v>810.69100000000003</v>
      </c>
      <c r="D3237" s="1">
        <v>897</v>
      </c>
    </row>
    <row r="3238" spans="1:4">
      <c r="A3238">
        <v>811.22900000000004</v>
      </c>
      <c r="B3238">
        <v>924</v>
      </c>
      <c r="C3238" s="1">
        <v>810.94100000000003</v>
      </c>
      <c r="D3238" s="1">
        <v>897</v>
      </c>
    </row>
    <row r="3239" spans="1:4">
      <c r="A3239">
        <v>811.47900000000004</v>
      </c>
      <c r="B3239">
        <v>924</v>
      </c>
      <c r="C3239" s="1">
        <v>811.19100000000003</v>
      </c>
      <c r="D3239" s="1">
        <v>897</v>
      </c>
    </row>
    <row r="3240" spans="1:4">
      <c r="A3240">
        <v>811.72900000000004</v>
      </c>
      <c r="B3240">
        <v>924</v>
      </c>
      <c r="C3240" s="1">
        <v>811.44100000000003</v>
      </c>
      <c r="D3240" s="1">
        <v>897</v>
      </c>
    </row>
    <row r="3241" spans="1:4">
      <c r="A3241">
        <v>811.97900000000004</v>
      </c>
      <c r="B3241">
        <v>924</v>
      </c>
      <c r="C3241" s="1">
        <v>811.69100000000003</v>
      </c>
      <c r="D3241" s="1">
        <v>897</v>
      </c>
    </row>
    <row r="3242" spans="1:4">
      <c r="A3242">
        <v>812.22900000000004</v>
      </c>
      <c r="B3242">
        <v>924</v>
      </c>
      <c r="C3242" s="1">
        <v>811.94100000000003</v>
      </c>
      <c r="D3242" s="1">
        <v>897</v>
      </c>
    </row>
    <row r="3243" spans="1:4">
      <c r="A3243">
        <v>812.47900000000004</v>
      </c>
      <c r="B3243">
        <v>924</v>
      </c>
      <c r="C3243" s="1">
        <v>812.19100000000003</v>
      </c>
      <c r="D3243" s="1">
        <v>897</v>
      </c>
    </row>
    <row r="3244" spans="1:4">
      <c r="A3244">
        <v>812.72900000000004</v>
      </c>
      <c r="B3244">
        <v>924</v>
      </c>
      <c r="C3244" s="1">
        <v>812.44100000000003</v>
      </c>
      <c r="D3244" s="1">
        <v>897</v>
      </c>
    </row>
    <row r="3245" spans="1:4">
      <c r="A3245">
        <v>812.97900000000004</v>
      </c>
      <c r="B3245">
        <v>925</v>
      </c>
      <c r="C3245" s="1">
        <v>812.69100000000003</v>
      </c>
      <c r="D3245" s="1">
        <v>898</v>
      </c>
    </row>
    <row r="3246" spans="1:4">
      <c r="A3246">
        <v>813.22900000000004</v>
      </c>
      <c r="B3246">
        <v>925</v>
      </c>
      <c r="C3246" s="1">
        <v>812.94100000000003</v>
      </c>
      <c r="D3246" s="1">
        <v>898</v>
      </c>
    </row>
    <row r="3247" spans="1:4">
      <c r="A3247">
        <v>813.47900000000004</v>
      </c>
      <c r="B3247">
        <v>925</v>
      </c>
      <c r="C3247" s="1">
        <v>813.19100000000003</v>
      </c>
      <c r="D3247" s="1">
        <v>898</v>
      </c>
    </row>
    <row r="3248" spans="1:4">
      <c r="A3248">
        <v>813.72900000000004</v>
      </c>
      <c r="B3248">
        <v>925</v>
      </c>
      <c r="C3248" s="1">
        <v>813.44100000000003</v>
      </c>
      <c r="D3248" s="1">
        <v>898</v>
      </c>
    </row>
    <row r="3249" spans="1:4">
      <c r="A3249">
        <v>813.97900000000004</v>
      </c>
      <c r="B3249">
        <v>925</v>
      </c>
      <c r="C3249" s="1">
        <v>813.69100000000003</v>
      </c>
      <c r="D3249" s="1">
        <v>898</v>
      </c>
    </row>
    <row r="3250" spans="1:4">
      <c r="A3250">
        <v>814.22900000000004</v>
      </c>
      <c r="B3250">
        <v>925</v>
      </c>
      <c r="C3250" s="1">
        <v>813.94100000000003</v>
      </c>
      <c r="D3250" s="1">
        <v>898</v>
      </c>
    </row>
    <row r="3251" spans="1:4">
      <c r="A3251">
        <v>814.47900000000004</v>
      </c>
      <c r="B3251">
        <v>925</v>
      </c>
      <c r="C3251" s="1">
        <v>814.19100000000003</v>
      </c>
      <c r="D3251" s="1">
        <v>899</v>
      </c>
    </row>
    <row r="3252" spans="1:4">
      <c r="A3252">
        <v>814.72900000000004</v>
      </c>
      <c r="B3252">
        <v>925</v>
      </c>
      <c r="C3252" s="1">
        <v>814.44100000000003</v>
      </c>
      <c r="D3252" s="1">
        <v>899</v>
      </c>
    </row>
    <row r="3253" spans="1:4">
      <c r="A3253">
        <v>814.97900000000004</v>
      </c>
      <c r="B3253">
        <v>926</v>
      </c>
      <c r="C3253" s="1">
        <v>814.69100000000003</v>
      </c>
      <c r="D3253" s="1">
        <v>899</v>
      </c>
    </row>
    <row r="3254" spans="1:4">
      <c r="A3254">
        <v>815.22900000000004</v>
      </c>
      <c r="B3254">
        <v>926</v>
      </c>
      <c r="C3254" s="1">
        <v>814.94100000000003</v>
      </c>
      <c r="D3254" s="1">
        <v>899</v>
      </c>
    </row>
    <row r="3255" spans="1:4">
      <c r="A3255">
        <v>815.47900000000004</v>
      </c>
      <c r="B3255">
        <v>926</v>
      </c>
      <c r="C3255" s="1">
        <v>815.19100000000003</v>
      </c>
      <c r="D3255" s="1">
        <v>899</v>
      </c>
    </row>
    <row r="3256" spans="1:4">
      <c r="A3256">
        <v>815.72900000000004</v>
      </c>
      <c r="B3256">
        <v>926</v>
      </c>
      <c r="C3256" s="1">
        <v>815.44100000000003</v>
      </c>
      <c r="D3256" s="1">
        <v>899</v>
      </c>
    </row>
    <row r="3257" spans="1:4">
      <c r="A3257">
        <v>815.97900000000004</v>
      </c>
      <c r="B3257">
        <v>926</v>
      </c>
      <c r="C3257" s="1">
        <v>815.69100000000003</v>
      </c>
      <c r="D3257" s="1">
        <v>899</v>
      </c>
    </row>
    <row r="3258" spans="1:4">
      <c r="A3258">
        <v>816.22900000000004</v>
      </c>
      <c r="B3258">
        <v>926</v>
      </c>
      <c r="C3258" s="1">
        <v>815.94100000000003</v>
      </c>
      <c r="D3258" s="1">
        <v>899</v>
      </c>
    </row>
    <row r="3259" spans="1:4">
      <c r="A3259">
        <v>816.47900000000004</v>
      </c>
      <c r="B3259">
        <v>926</v>
      </c>
      <c r="C3259" s="1">
        <v>816.19100000000003</v>
      </c>
      <c r="D3259" s="1">
        <v>900</v>
      </c>
    </row>
    <row r="3260" spans="1:4">
      <c r="A3260">
        <v>816.72900000000004</v>
      </c>
      <c r="B3260">
        <v>926</v>
      </c>
      <c r="C3260" s="1">
        <v>816.44100000000003</v>
      </c>
      <c r="D3260" s="1">
        <v>900</v>
      </c>
    </row>
    <row r="3261" spans="1:4">
      <c r="A3261">
        <v>816.97900000000004</v>
      </c>
      <c r="B3261">
        <v>927</v>
      </c>
      <c r="C3261" s="1">
        <v>816.69100000000003</v>
      </c>
      <c r="D3261" s="1">
        <v>900</v>
      </c>
    </row>
    <row r="3262" spans="1:4">
      <c r="A3262">
        <v>817.22900000000004</v>
      </c>
      <c r="B3262">
        <v>927</v>
      </c>
      <c r="C3262" s="1">
        <v>816.94100000000003</v>
      </c>
      <c r="D3262" s="1">
        <v>900</v>
      </c>
    </row>
    <row r="3263" spans="1:4">
      <c r="A3263">
        <v>817.47900000000004</v>
      </c>
      <c r="B3263">
        <v>927</v>
      </c>
      <c r="C3263" s="1">
        <v>817.19100000000003</v>
      </c>
      <c r="D3263" s="1">
        <v>900</v>
      </c>
    </row>
    <row r="3264" spans="1:4">
      <c r="A3264">
        <v>817.72900000000004</v>
      </c>
      <c r="B3264">
        <v>927</v>
      </c>
      <c r="C3264" s="1">
        <v>817.44100000000003</v>
      </c>
      <c r="D3264" s="1">
        <v>900</v>
      </c>
    </row>
    <row r="3265" spans="1:4">
      <c r="A3265">
        <v>817.97900000000004</v>
      </c>
      <c r="B3265">
        <v>927</v>
      </c>
      <c r="C3265" s="1">
        <v>817.69100000000003</v>
      </c>
      <c r="D3265" s="1">
        <v>901</v>
      </c>
    </row>
    <row r="3266" spans="1:4">
      <c r="A3266">
        <v>818.22900000000004</v>
      </c>
      <c r="B3266">
        <v>927</v>
      </c>
      <c r="C3266" s="1">
        <v>817.94100000000003</v>
      </c>
      <c r="D3266" s="1">
        <v>901</v>
      </c>
    </row>
    <row r="3267" spans="1:4">
      <c r="A3267">
        <v>818.47900000000004</v>
      </c>
      <c r="B3267">
        <v>928</v>
      </c>
      <c r="C3267" s="1">
        <v>818.19100000000003</v>
      </c>
      <c r="D3267" s="1">
        <v>901</v>
      </c>
    </row>
    <row r="3268" spans="1:4">
      <c r="A3268">
        <v>818.72900000000004</v>
      </c>
      <c r="B3268">
        <v>928</v>
      </c>
      <c r="C3268" s="1">
        <v>818.44100000000003</v>
      </c>
      <c r="D3268" s="1">
        <v>901</v>
      </c>
    </row>
    <row r="3269" spans="1:4">
      <c r="A3269">
        <v>818.97900000000004</v>
      </c>
      <c r="B3269">
        <v>928</v>
      </c>
      <c r="C3269" s="1">
        <v>818.69100000000003</v>
      </c>
      <c r="D3269" s="1">
        <v>901</v>
      </c>
    </row>
    <row r="3270" spans="1:4">
      <c r="A3270">
        <v>819.22900000000004</v>
      </c>
      <c r="B3270">
        <v>928</v>
      </c>
      <c r="C3270" s="1">
        <v>818.94100000000003</v>
      </c>
      <c r="D3270" s="1">
        <v>901</v>
      </c>
    </row>
    <row r="3271" spans="1:4">
      <c r="A3271">
        <v>819.47900000000004</v>
      </c>
      <c r="B3271">
        <v>928</v>
      </c>
      <c r="C3271" s="1">
        <v>819.19100000000003</v>
      </c>
      <c r="D3271" s="1">
        <v>901</v>
      </c>
    </row>
    <row r="3272" spans="1:4">
      <c r="A3272">
        <v>819.72900000000004</v>
      </c>
      <c r="B3272">
        <v>928</v>
      </c>
      <c r="C3272" s="1">
        <v>819.44100000000003</v>
      </c>
      <c r="D3272" s="1">
        <v>902</v>
      </c>
    </row>
    <row r="3273" spans="1:4">
      <c r="A3273">
        <v>819.97900000000004</v>
      </c>
      <c r="B3273">
        <v>928</v>
      </c>
      <c r="C3273" s="1">
        <v>819.69100000000003</v>
      </c>
      <c r="D3273" s="1">
        <v>902</v>
      </c>
    </row>
    <row r="3274" spans="1:4">
      <c r="A3274">
        <v>820.22900000000004</v>
      </c>
      <c r="B3274">
        <v>928</v>
      </c>
      <c r="C3274" s="1">
        <v>819.94100000000003</v>
      </c>
      <c r="D3274" s="1">
        <v>902</v>
      </c>
    </row>
    <row r="3275" spans="1:4">
      <c r="A3275">
        <v>820.47900000000004</v>
      </c>
      <c r="B3275">
        <v>929</v>
      </c>
      <c r="C3275" s="1">
        <v>820.19100000000003</v>
      </c>
      <c r="D3275" s="1">
        <v>902</v>
      </c>
    </row>
    <row r="3276" spans="1:4">
      <c r="A3276">
        <v>820.72900000000004</v>
      </c>
      <c r="B3276">
        <v>929</v>
      </c>
      <c r="C3276" s="1">
        <v>820.44100000000003</v>
      </c>
      <c r="D3276" s="1">
        <v>902</v>
      </c>
    </row>
    <row r="3277" spans="1:4">
      <c r="A3277">
        <v>820.97799999999995</v>
      </c>
      <c r="B3277">
        <v>929</v>
      </c>
      <c r="C3277" s="1">
        <v>820.69100000000003</v>
      </c>
      <c r="D3277" s="1">
        <v>902</v>
      </c>
    </row>
    <row r="3278" spans="1:4">
      <c r="A3278">
        <v>821.22799999999995</v>
      </c>
      <c r="B3278">
        <v>929</v>
      </c>
      <c r="C3278" s="1">
        <v>820.94100000000003</v>
      </c>
      <c r="D3278" s="1">
        <v>903</v>
      </c>
    </row>
    <row r="3279" spans="1:4">
      <c r="A3279">
        <v>821.47799999999995</v>
      </c>
      <c r="B3279">
        <v>929</v>
      </c>
      <c r="C3279" s="1">
        <v>821.19100000000003</v>
      </c>
      <c r="D3279" s="1">
        <v>903</v>
      </c>
    </row>
    <row r="3280" spans="1:4">
      <c r="A3280">
        <v>821.72799999999995</v>
      </c>
      <c r="B3280">
        <v>929</v>
      </c>
      <c r="C3280" s="1">
        <v>821.44100000000003</v>
      </c>
      <c r="D3280" s="1">
        <v>903</v>
      </c>
    </row>
    <row r="3281" spans="1:4">
      <c r="A3281">
        <v>821.97799999999995</v>
      </c>
      <c r="B3281">
        <v>929</v>
      </c>
      <c r="C3281" s="1">
        <v>821.69100000000003</v>
      </c>
      <c r="D3281" s="1">
        <v>903</v>
      </c>
    </row>
    <row r="3282" spans="1:4">
      <c r="A3282">
        <v>822.22799999999995</v>
      </c>
      <c r="B3282">
        <v>929</v>
      </c>
      <c r="C3282" s="1">
        <v>821.94100000000003</v>
      </c>
      <c r="D3282" s="1">
        <v>903</v>
      </c>
    </row>
    <row r="3283" spans="1:4">
      <c r="A3283">
        <v>822.47799999999995</v>
      </c>
      <c r="B3283">
        <v>930</v>
      </c>
      <c r="C3283" s="1">
        <v>822.19100000000003</v>
      </c>
      <c r="D3283" s="1">
        <v>903</v>
      </c>
    </row>
    <row r="3284" spans="1:4">
      <c r="A3284">
        <v>822.72799999999995</v>
      </c>
      <c r="B3284">
        <v>930</v>
      </c>
      <c r="C3284" s="1">
        <v>822.44100000000003</v>
      </c>
      <c r="D3284" s="1">
        <v>903</v>
      </c>
    </row>
    <row r="3285" spans="1:4">
      <c r="A3285">
        <v>822.97799999999995</v>
      </c>
      <c r="B3285">
        <v>930</v>
      </c>
      <c r="C3285" s="1">
        <v>822.69100000000003</v>
      </c>
      <c r="D3285" s="1">
        <v>903</v>
      </c>
    </row>
    <row r="3286" spans="1:4">
      <c r="A3286">
        <v>823.22799999999995</v>
      </c>
      <c r="B3286">
        <v>930</v>
      </c>
      <c r="C3286" s="1">
        <v>822.94100000000003</v>
      </c>
      <c r="D3286" s="1">
        <v>904</v>
      </c>
    </row>
    <row r="3287" spans="1:4">
      <c r="A3287">
        <v>823.47799999999995</v>
      </c>
      <c r="B3287">
        <v>930</v>
      </c>
      <c r="C3287" s="1">
        <v>823.19100000000003</v>
      </c>
      <c r="D3287" s="1">
        <v>904</v>
      </c>
    </row>
    <row r="3288" spans="1:4">
      <c r="A3288">
        <v>823.72799999999995</v>
      </c>
      <c r="B3288">
        <v>930</v>
      </c>
      <c r="C3288" s="1">
        <v>823.44100000000003</v>
      </c>
      <c r="D3288" s="1">
        <v>904</v>
      </c>
    </row>
    <row r="3289" spans="1:4">
      <c r="A3289">
        <v>823.97799999999995</v>
      </c>
      <c r="B3289">
        <v>930</v>
      </c>
      <c r="C3289" s="1">
        <v>823.69100000000003</v>
      </c>
      <c r="D3289" s="1">
        <v>904</v>
      </c>
    </row>
    <row r="3290" spans="1:4">
      <c r="A3290">
        <v>824.22799999999995</v>
      </c>
      <c r="B3290">
        <v>930</v>
      </c>
      <c r="C3290" s="1">
        <v>823.94100000000003</v>
      </c>
      <c r="D3290" s="1">
        <v>904</v>
      </c>
    </row>
    <row r="3291" spans="1:4">
      <c r="A3291">
        <v>824.47799999999995</v>
      </c>
      <c r="B3291">
        <v>931</v>
      </c>
      <c r="C3291" s="1">
        <v>824.19100000000003</v>
      </c>
      <c r="D3291" s="1">
        <v>904</v>
      </c>
    </row>
    <row r="3292" spans="1:4">
      <c r="A3292">
        <v>824.72799999999995</v>
      </c>
      <c r="B3292">
        <v>931</v>
      </c>
      <c r="C3292" s="1">
        <v>824.44100000000003</v>
      </c>
      <c r="D3292" s="1">
        <v>905</v>
      </c>
    </row>
    <row r="3293" spans="1:4">
      <c r="A3293">
        <v>824.97799999999995</v>
      </c>
      <c r="B3293">
        <v>931</v>
      </c>
      <c r="C3293" s="1">
        <v>824.69100000000003</v>
      </c>
      <c r="D3293" s="1">
        <v>905</v>
      </c>
    </row>
    <row r="3294" spans="1:4">
      <c r="A3294">
        <v>825.22799999999995</v>
      </c>
      <c r="B3294">
        <v>931</v>
      </c>
      <c r="C3294" s="1">
        <v>824.94100000000003</v>
      </c>
      <c r="D3294" s="1">
        <v>905</v>
      </c>
    </row>
    <row r="3295" spans="1:4">
      <c r="A3295">
        <v>825.47799999999995</v>
      </c>
      <c r="B3295">
        <v>931</v>
      </c>
      <c r="C3295" s="1">
        <v>825.19100000000003</v>
      </c>
      <c r="D3295" s="1">
        <v>905</v>
      </c>
    </row>
    <row r="3296" spans="1:4">
      <c r="A3296">
        <v>825.72799999999995</v>
      </c>
      <c r="B3296">
        <v>931</v>
      </c>
      <c r="C3296" s="1">
        <v>825.44100000000003</v>
      </c>
      <c r="D3296" s="1">
        <v>905</v>
      </c>
    </row>
    <row r="3297" spans="1:4">
      <c r="A3297">
        <v>825.97799999999995</v>
      </c>
      <c r="B3297">
        <v>931</v>
      </c>
      <c r="C3297" s="1">
        <v>825.69100000000003</v>
      </c>
      <c r="D3297" s="1">
        <v>905</v>
      </c>
    </row>
    <row r="3298" spans="1:4">
      <c r="A3298">
        <v>826.22799999999995</v>
      </c>
      <c r="B3298">
        <v>931</v>
      </c>
      <c r="C3298" s="1">
        <v>825.94</v>
      </c>
      <c r="D3298" s="1">
        <v>905</v>
      </c>
    </row>
    <row r="3299" spans="1:4">
      <c r="A3299">
        <v>826.47799999999995</v>
      </c>
      <c r="B3299">
        <v>932</v>
      </c>
      <c r="C3299" s="1">
        <v>826.19</v>
      </c>
      <c r="D3299" s="1">
        <v>905</v>
      </c>
    </row>
    <row r="3300" spans="1:4">
      <c r="A3300">
        <v>826.72799999999995</v>
      </c>
      <c r="B3300">
        <v>932</v>
      </c>
      <c r="C3300" s="1">
        <v>826.44</v>
      </c>
      <c r="D3300" s="1">
        <v>906</v>
      </c>
    </row>
    <row r="3301" spans="1:4">
      <c r="A3301">
        <v>826.97799999999995</v>
      </c>
      <c r="B3301">
        <v>932</v>
      </c>
      <c r="C3301" s="1">
        <v>826.69</v>
      </c>
      <c r="D3301" s="1">
        <v>906</v>
      </c>
    </row>
    <row r="3302" spans="1:4">
      <c r="A3302">
        <v>827.22799999999995</v>
      </c>
      <c r="B3302">
        <v>932</v>
      </c>
      <c r="C3302" s="1">
        <v>826.94</v>
      </c>
      <c r="D3302" s="1">
        <v>906</v>
      </c>
    </row>
    <row r="3303" spans="1:4">
      <c r="A3303">
        <v>827.47799999999995</v>
      </c>
      <c r="B3303">
        <v>932</v>
      </c>
      <c r="C3303" s="1">
        <v>827.19</v>
      </c>
      <c r="D3303" s="1">
        <v>906</v>
      </c>
    </row>
    <row r="3304" spans="1:4">
      <c r="A3304">
        <v>827.72799999999995</v>
      </c>
      <c r="B3304">
        <v>933</v>
      </c>
      <c r="C3304" s="1">
        <v>827.44</v>
      </c>
      <c r="D3304" s="1">
        <v>906</v>
      </c>
    </row>
    <row r="3305" spans="1:4">
      <c r="A3305">
        <v>827.97799999999995</v>
      </c>
      <c r="B3305">
        <v>933</v>
      </c>
      <c r="C3305" s="1">
        <v>827.69</v>
      </c>
      <c r="D3305" s="1">
        <v>906</v>
      </c>
    </row>
    <row r="3306" spans="1:4">
      <c r="A3306">
        <v>828.22799999999995</v>
      </c>
      <c r="B3306">
        <v>933</v>
      </c>
      <c r="C3306" s="1">
        <v>827.94</v>
      </c>
      <c r="D3306" s="1">
        <v>907</v>
      </c>
    </row>
    <row r="3307" spans="1:4">
      <c r="A3307">
        <v>828.47799999999995</v>
      </c>
      <c r="B3307">
        <v>933</v>
      </c>
      <c r="C3307" s="1">
        <v>828.19</v>
      </c>
      <c r="D3307" s="1">
        <v>907</v>
      </c>
    </row>
    <row r="3308" spans="1:4">
      <c r="A3308">
        <v>828.72799999999995</v>
      </c>
      <c r="B3308">
        <v>933</v>
      </c>
      <c r="C3308" s="1">
        <v>828.44</v>
      </c>
      <c r="D3308" s="1">
        <v>907</v>
      </c>
    </row>
    <row r="3309" spans="1:4">
      <c r="A3309">
        <v>828.97799999999995</v>
      </c>
      <c r="B3309">
        <v>933</v>
      </c>
      <c r="C3309" s="1">
        <v>828.69</v>
      </c>
      <c r="D3309" s="1">
        <v>907</v>
      </c>
    </row>
    <row r="3310" spans="1:4">
      <c r="A3310">
        <v>829.22799999999995</v>
      </c>
      <c r="B3310">
        <v>933</v>
      </c>
      <c r="C3310" s="1">
        <v>828.94</v>
      </c>
      <c r="D3310" s="1">
        <v>907</v>
      </c>
    </row>
    <row r="3311" spans="1:4">
      <c r="A3311">
        <v>829.47799999999995</v>
      </c>
      <c r="B3311">
        <v>933</v>
      </c>
      <c r="C3311" s="1">
        <v>829.19</v>
      </c>
      <c r="D3311" s="1">
        <v>907</v>
      </c>
    </row>
    <row r="3312" spans="1:4">
      <c r="A3312">
        <v>829.72799999999995</v>
      </c>
      <c r="B3312">
        <v>934</v>
      </c>
      <c r="C3312" s="1">
        <v>829.44</v>
      </c>
      <c r="D3312" s="1">
        <v>907</v>
      </c>
    </row>
    <row r="3313" spans="1:4">
      <c r="A3313">
        <v>829.97799999999995</v>
      </c>
      <c r="B3313">
        <v>934</v>
      </c>
      <c r="C3313" s="1">
        <v>829.69</v>
      </c>
      <c r="D3313" s="1">
        <v>907</v>
      </c>
    </row>
    <row r="3314" spans="1:4">
      <c r="A3314">
        <v>830.22799999999995</v>
      </c>
      <c r="B3314">
        <v>934</v>
      </c>
      <c r="C3314" s="1">
        <v>829.94</v>
      </c>
      <c r="D3314" s="1">
        <v>908</v>
      </c>
    </row>
    <row r="3315" spans="1:4">
      <c r="A3315">
        <v>830.47799999999995</v>
      </c>
      <c r="B3315">
        <v>934</v>
      </c>
      <c r="C3315" s="1">
        <v>830.19</v>
      </c>
      <c r="D3315" s="1">
        <v>908</v>
      </c>
    </row>
    <row r="3316" spans="1:4">
      <c r="A3316">
        <v>830.72799999999995</v>
      </c>
      <c r="B3316">
        <v>934</v>
      </c>
      <c r="C3316" s="1">
        <v>830.44</v>
      </c>
      <c r="D3316" s="1">
        <v>908</v>
      </c>
    </row>
    <row r="3317" spans="1:4">
      <c r="A3317">
        <v>830.97799999999995</v>
      </c>
      <c r="B3317">
        <v>934</v>
      </c>
      <c r="C3317" s="1">
        <v>830.69</v>
      </c>
      <c r="D3317" s="1">
        <v>908</v>
      </c>
    </row>
    <row r="3318" spans="1:4">
      <c r="A3318">
        <v>831.22799999999995</v>
      </c>
      <c r="B3318">
        <v>934</v>
      </c>
      <c r="C3318" s="1">
        <v>830.94</v>
      </c>
      <c r="D3318" s="1">
        <v>908</v>
      </c>
    </row>
    <row r="3319" spans="1:4">
      <c r="A3319">
        <v>831.47799999999995</v>
      </c>
      <c r="B3319">
        <v>934</v>
      </c>
      <c r="C3319" s="1">
        <v>831.19</v>
      </c>
      <c r="D3319" s="1">
        <v>908</v>
      </c>
    </row>
    <row r="3320" spans="1:4">
      <c r="A3320">
        <v>831.72799999999995</v>
      </c>
      <c r="B3320">
        <v>935</v>
      </c>
      <c r="C3320" s="1">
        <v>831.44</v>
      </c>
      <c r="D3320" s="1">
        <v>908</v>
      </c>
    </row>
    <row r="3321" spans="1:4">
      <c r="A3321">
        <v>831.97799999999995</v>
      </c>
      <c r="B3321">
        <v>935</v>
      </c>
      <c r="C3321" s="1">
        <v>831.69</v>
      </c>
      <c r="D3321" s="1">
        <v>908</v>
      </c>
    </row>
    <row r="3322" spans="1:4">
      <c r="A3322">
        <v>832.22799999999995</v>
      </c>
      <c r="B3322">
        <v>935</v>
      </c>
      <c r="C3322" s="1">
        <v>831.94</v>
      </c>
      <c r="D3322" s="1">
        <v>909</v>
      </c>
    </row>
    <row r="3323" spans="1:4">
      <c r="A3323">
        <v>832.47799999999995</v>
      </c>
      <c r="B3323">
        <v>935</v>
      </c>
      <c r="C3323" s="1">
        <v>832.19</v>
      </c>
      <c r="D3323" s="1">
        <v>909</v>
      </c>
    </row>
    <row r="3324" spans="1:4">
      <c r="A3324">
        <v>832.72799999999995</v>
      </c>
      <c r="B3324">
        <v>935</v>
      </c>
      <c r="C3324" s="1">
        <v>832.44</v>
      </c>
      <c r="D3324" s="1">
        <v>909</v>
      </c>
    </row>
    <row r="3325" spans="1:4">
      <c r="A3325">
        <v>832.97799999999995</v>
      </c>
      <c r="B3325">
        <v>935</v>
      </c>
      <c r="C3325" s="1">
        <v>832.69</v>
      </c>
      <c r="D3325" s="1">
        <v>909</v>
      </c>
    </row>
    <row r="3326" spans="1:4">
      <c r="A3326">
        <v>833.22799999999995</v>
      </c>
      <c r="B3326">
        <v>935</v>
      </c>
      <c r="C3326" s="1">
        <v>832.94</v>
      </c>
      <c r="D3326" s="1">
        <v>909</v>
      </c>
    </row>
    <row r="3327" spans="1:4">
      <c r="A3327">
        <v>833.47799999999995</v>
      </c>
      <c r="B3327">
        <v>935</v>
      </c>
      <c r="C3327" s="1">
        <v>833.19</v>
      </c>
      <c r="D3327" s="1">
        <v>909</v>
      </c>
    </row>
    <row r="3328" spans="1:4">
      <c r="A3328">
        <v>833.72799999999995</v>
      </c>
      <c r="B3328">
        <v>936</v>
      </c>
      <c r="C3328" s="1">
        <v>833.44</v>
      </c>
      <c r="D3328" s="1">
        <v>910</v>
      </c>
    </row>
    <row r="3329" spans="1:4">
      <c r="A3329">
        <v>833.97799999999995</v>
      </c>
      <c r="B3329">
        <v>936</v>
      </c>
      <c r="C3329" s="1">
        <v>833.69</v>
      </c>
      <c r="D3329" s="1">
        <v>910</v>
      </c>
    </row>
    <row r="3330" spans="1:4">
      <c r="A3330">
        <v>834.22799999999995</v>
      </c>
      <c r="B3330">
        <v>936</v>
      </c>
      <c r="C3330" s="1">
        <v>833.94</v>
      </c>
      <c r="D3330" s="1">
        <v>910</v>
      </c>
    </row>
    <row r="3331" spans="1:4">
      <c r="A3331">
        <v>834.47799999999995</v>
      </c>
      <c r="B3331">
        <v>936</v>
      </c>
      <c r="C3331" s="1">
        <v>834.19</v>
      </c>
      <c r="D3331" s="1">
        <v>910</v>
      </c>
    </row>
    <row r="3332" spans="1:4">
      <c r="A3332">
        <v>834.72799999999995</v>
      </c>
      <c r="B3332">
        <v>936</v>
      </c>
      <c r="C3332" s="1">
        <v>834.44</v>
      </c>
      <c r="D3332" s="1">
        <v>910</v>
      </c>
    </row>
    <row r="3333" spans="1:4">
      <c r="A3333">
        <v>834.97799999999995</v>
      </c>
      <c r="B3333">
        <v>936</v>
      </c>
      <c r="C3333" s="1">
        <v>834.69</v>
      </c>
      <c r="D3333" s="1">
        <v>910</v>
      </c>
    </row>
    <row r="3334" spans="1:4">
      <c r="A3334">
        <v>835.22799999999995</v>
      </c>
      <c r="B3334">
        <v>936</v>
      </c>
      <c r="C3334" s="1">
        <v>834.94</v>
      </c>
      <c r="D3334" s="1">
        <v>910</v>
      </c>
    </row>
    <row r="3335" spans="1:4">
      <c r="A3335">
        <v>835.47799999999995</v>
      </c>
      <c r="B3335">
        <v>936</v>
      </c>
      <c r="C3335" s="1">
        <v>835.19</v>
      </c>
      <c r="D3335" s="1">
        <v>910</v>
      </c>
    </row>
    <row r="3336" spans="1:4">
      <c r="A3336">
        <v>835.72799999999995</v>
      </c>
      <c r="B3336">
        <v>937</v>
      </c>
      <c r="C3336" s="1">
        <v>835.44</v>
      </c>
      <c r="D3336" s="1">
        <v>911</v>
      </c>
    </row>
    <row r="3337" spans="1:4">
      <c r="A3337">
        <v>835.97799999999995</v>
      </c>
      <c r="B3337">
        <v>937</v>
      </c>
      <c r="C3337" s="1">
        <v>835.69</v>
      </c>
      <c r="D3337" s="1">
        <v>911</v>
      </c>
    </row>
    <row r="3338" spans="1:4">
      <c r="A3338">
        <v>836.22799999999995</v>
      </c>
      <c r="B3338">
        <v>937</v>
      </c>
      <c r="C3338" s="1">
        <v>835.94</v>
      </c>
      <c r="D3338" s="1">
        <v>911</v>
      </c>
    </row>
    <row r="3339" spans="1:4">
      <c r="A3339">
        <v>836.47799999999995</v>
      </c>
      <c r="B3339">
        <v>937</v>
      </c>
      <c r="C3339" s="1">
        <v>836.19</v>
      </c>
      <c r="D3339" s="1">
        <v>911</v>
      </c>
    </row>
    <row r="3340" spans="1:4">
      <c r="A3340">
        <v>836.72799999999995</v>
      </c>
      <c r="B3340">
        <v>937</v>
      </c>
      <c r="C3340" s="1">
        <v>836.44</v>
      </c>
      <c r="D3340" s="1">
        <v>911</v>
      </c>
    </row>
    <row r="3341" spans="1:4">
      <c r="A3341">
        <v>836.97799999999995</v>
      </c>
      <c r="B3341">
        <v>937</v>
      </c>
      <c r="C3341" s="1">
        <v>836.69</v>
      </c>
      <c r="D3341" s="1">
        <v>911</v>
      </c>
    </row>
    <row r="3342" spans="1:4">
      <c r="A3342">
        <v>837.22799999999995</v>
      </c>
      <c r="B3342">
        <v>937</v>
      </c>
      <c r="C3342" s="1">
        <v>836.94</v>
      </c>
      <c r="D3342" s="1">
        <v>912</v>
      </c>
    </row>
    <row r="3343" spans="1:4">
      <c r="A3343">
        <v>837.47799999999995</v>
      </c>
      <c r="B3343">
        <v>937</v>
      </c>
      <c r="C3343" s="1">
        <v>837.19</v>
      </c>
      <c r="D3343" s="1">
        <v>912</v>
      </c>
    </row>
    <row r="3344" spans="1:4">
      <c r="A3344">
        <v>837.72799999999995</v>
      </c>
      <c r="B3344">
        <v>938</v>
      </c>
      <c r="C3344" s="1">
        <v>837.44</v>
      </c>
      <c r="D3344" s="1">
        <v>912</v>
      </c>
    </row>
    <row r="3345" spans="1:4">
      <c r="A3345">
        <v>837.97799999999995</v>
      </c>
      <c r="B3345">
        <v>938</v>
      </c>
      <c r="C3345" s="1">
        <v>837.69</v>
      </c>
      <c r="D3345" s="1">
        <v>912</v>
      </c>
    </row>
    <row r="3346" spans="1:4">
      <c r="A3346">
        <v>838.22799999999995</v>
      </c>
      <c r="B3346">
        <v>938</v>
      </c>
      <c r="C3346" s="1">
        <v>837.94</v>
      </c>
      <c r="D3346" s="1">
        <v>912</v>
      </c>
    </row>
    <row r="3347" spans="1:4">
      <c r="A3347">
        <v>838.47699999999998</v>
      </c>
      <c r="B3347">
        <v>938</v>
      </c>
      <c r="C3347" s="1">
        <v>838.19</v>
      </c>
      <c r="D3347" s="1">
        <v>912</v>
      </c>
    </row>
    <row r="3348" spans="1:4">
      <c r="A3348">
        <v>838.72699999999998</v>
      </c>
      <c r="B3348">
        <v>938</v>
      </c>
      <c r="C3348" s="1">
        <v>838.44</v>
      </c>
      <c r="D3348" s="1">
        <v>912</v>
      </c>
    </row>
    <row r="3349" spans="1:4">
      <c r="A3349">
        <v>838.97699999999998</v>
      </c>
      <c r="B3349">
        <v>938</v>
      </c>
      <c r="C3349" s="1">
        <v>838.69</v>
      </c>
      <c r="D3349" s="1">
        <v>912</v>
      </c>
    </row>
    <row r="3350" spans="1:4">
      <c r="A3350">
        <v>839.22699999999998</v>
      </c>
      <c r="B3350">
        <v>938</v>
      </c>
      <c r="C3350" s="1">
        <v>838.94</v>
      </c>
      <c r="D3350" s="1">
        <v>913</v>
      </c>
    </row>
    <row r="3351" spans="1:4">
      <c r="A3351">
        <v>839.47699999999998</v>
      </c>
      <c r="B3351">
        <v>938</v>
      </c>
      <c r="C3351" s="1">
        <v>839.19</v>
      </c>
      <c r="D3351" s="1">
        <v>913</v>
      </c>
    </row>
    <row r="3352" spans="1:4">
      <c r="A3352">
        <v>839.72699999999998</v>
      </c>
      <c r="B3352">
        <v>939</v>
      </c>
      <c r="C3352" s="1">
        <v>839.44</v>
      </c>
      <c r="D3352" s="1">
        <v>913</v>
      </c>
    </row>
    <row r="3353" spans="1:4">
      <c r="A3353">
        <v>839.97699999999998</v>
      </c>
      <c r="B3353">
        <v>939</v>
      </c>
      <c r="C3353" s="1">
        <v>839.69</v>
      </c>
      <c r="D3353" s="1">
        <v>913</v>
      </c>
    </row>
    <row r="3354" spans="1:4">
      <c r="A3354">
        <v>840.22699999999998</v>
      </c>
      <c r="B3354">
        <v>939</v>
      </c>
      <c r="C3354" s="1">
        <v>839.94</v>
      </c>
      <c r="D3354" s="1">
        <v>913</v>
      </c>
    </row>
    <row r="3355" spans="1:4">
      <c r="A3355">
        <v>840.47699999999998</v>
      </c>
      <c r="B3355">
        <v>939</v>
      </c>
      <c r="C3355" s="1">
        <v>840.19</v>
      </c>
      <c r="D3355" s="1">
        <v>913</v>
      </c>
    </row>
    <row r="3356" spans="1:4">
      <c r="A3356">
        <v>840.72699999999998</v>
      </c>
      <c r="B3356">
        <v>939</v>
      </c>
      <c r="C3356" s="1">
        <v>840.44</v>
      </c>
      <c r="D3356" s="1">
        <v>914</v>
      </c>
    </row>
    <row r="3357" spans="1:4">
      <c r="A3357">
        <v>840.97699999999998</v>
      </c>
      <c r="B3357">
        <v>939</v>
      </c>
      <c r="C3357" s="1">
        <v>840.69</v>
      </c>
      <c r="D3357" s="1">
        <v>914</v>
      </c>
    </row>
    <row r="3358" spans="1:4">
      <c r="A3358">
        <v>841.22699999999998</v>
      </c>
      <c r="B3358">
        <v>939</v>
      </c>
      <c r="C3358" s="1">
        <v>840.94</v>
      </c>
      <c r="D3358" s="1">
        <v>914</v>
      </c>
    </row>
    <row r="3359" spans="1:4">
      <c r="A3359">
        <v>841.47699999999998</v>
      </c>
      <c r="B3359">
        <v>939</v>
      </c>
      <c r="C3359" s="1">
        <v>841.19</v>
      </c>
      <c r="D3359" s="1">
        <v>914</v>
      </c>
    </row>
    <row r="3360" spans="1:4">
      <c r="A3360">
        <v>841.72699999999998</v>
      </c>
      <c r="B3360">
        <v>940</v>
      </c>
      <c r="C3360" s="1">
        <v>841.44</v>
      </c>
      <c r="D3360" s="1">
        <v>914</v>
      </c>
    </row>
    <row r="3361" spans="1:4">
      <c r="A3361">
        <v>841.97699999999998</v>
      </c>
      <c r="B3361">
        <v>940</v>
      </c>
      <c r="C3361" s="1">
        <v>841.69</v>
      </c>
      <c r="D3361" s="1">
        <v>914</v>
      </c>
    </row>
    <row r="3362" spans="1:4">
      <c r="A3362">
        <v>842.22699999999998</v>
      </c>
      <c r="B3362">
        <v>940</v>
      </c>
      <c r="C3362" s="1">
        <v>841.94</v>
      </c>
      <c r="D3362" s="1">
        <v>914</v>
      </c>
    </row>
    <row r="3363" spans="1:4">
      <c r="A3363">
        <v>842.47699999999998</v>
      </c>
      <c r="B3363">
        <v>940</v>
      </c>
      <c r="C3363" s="1">
        <v>842.19</v>
      </c>
      <c r="D3363" s="1">
        <v>914</v>
      </c>
    </row>
    <row r="3364" spans="1:4">
      <c r="A3364">
        <v>842.72699999999998</v>
      </c>
      <c r="B3364">
        <v>940</v>
      </c>
      <c r="C3364" s="1">
        <v>842.44</v>
      </c>
      <c r="D3364" s="1">
        <v>915</v>
      </c>
    </row>
    <row r="3365" spans="1:4">
      <c r="A3365">
        <v>842.97699999999998</v>
      </c>
      <c r="B3365">
        <v>940</v>
      </c>
      <c r="C3365" s="1">
        <v>842.69</v>
      </c>
      <c r="D3365" s="1">
        <v>915</v>
      </c>
    </row>
    <row r="3366" spans="1:4">
      <c r="A3366">
        <v>843.22699999999998</v>
      </c>
      <c r="B3366">
        <v>940</v>
      </c>
      <c r="C3366" s="1">
        <v>842.94</v>
      </c>
      <c r="D3366" s="1">
        <v>915</v>
      </c>
    </row>
    <row r="3367" spans="1:4">
      <c r="A3367">
        <v>843.47699999999998</v>
      </c>
      <c r="B3367">
        <v>940</v>
      </c>
      <c r="C3367" s="1">
        <v>843.19</v>
      </c>
      <c r="D3367" s="1">
        <v>915</v>
      </c>
    </row>
    <row r="3368" spans="1:4">
      <c r="A3368">
        <v>843.72699999999998</v>
      </c>
      <c r="B3368">
        <v>941</v>
      </c>
      <c r="C3368" s="1">
        <v>843.43899999999996</v>
      </c>
      <c r="D3368" s="1">
        <v>915</v>
      </c>
    </row>
    <row r="3369" spans="1:4">
      <c r="A3369">
        <v>843.97699999999998</v>
      </c>
      <c r="B3369">
        <v>941</v>
      </c>
      <c r="C3369" s="1">
        <v>843.68899999999996</v>
      </c>
      <c r="D3369" s="1">
        <v>915</v>
      </c>
    </row>
    <row r="3370" spans="1:4">
      <c r="A3370">
        <v>844.22699999999998</v>
      </c>
      <c r="B3370">
        <v>941</v>
      </c>
      <c r="C3370" s="1">
        <v>843.93899999999996</v>
      </c>
      <c r="D3370" s="1">
        <v>915</v>
      </c>
    </row>
    <row r="3371" spans="1:4">
      <c r="A3371">
        <v>844.47699999999998</v>
      </c>
      <c r="B3371">
        <v>941</v>
      </c>
      <c r="C3371" s="1">
        <v>844.18899999999996</v>
      </c>
      <c r="D3371" s="1">
        <v>915</v>
      </c>
    </row>
    <row r="3372" spans="1:4">
      <c r="A3372">
        <v>844.72699999999998</v>
      </c>
      <c r="B3372">
        <v>941</v>
      </c>
      <c r="C3372" s="1">
        <v>844.43899999999996</v>
      </c>
      <c r="D3372" s="1">
        <v>916</v>
      </c>
    </row>
    <row r="3373" spans="1:4">
      <c r="A3373">
        <v>844.97699999999998</v>
      </c>
      <c r="B3373">
        <v>941</v>
      </c>
      <c r="C3373" s="1">
        <v>844.68899999999996</v>
      </c>
      <c r="D3373" s="1">
        <v>916</v>
      </c>
    </row>
    <row r="3374" spans="1:4">
      <c r="A3374">
        <v>845.22699999999998</v>
      </c>
      <c r="B3374">
        <v>941</v>
      </c>
      <c r="C3374" s="1">
        <v>844.93899999999996</v>
      </c>
      <c r="D3374" s="1">
        <v>916</v>
      </c>
    </row>
    <row r="3375" spans="1:4">
      <c r="A3375">
        <v>845.47699999999998</v>
      </c>
      <c r="B3375">
        <v>941</v>
      </c>
      <c r="C3375" s="1">
        <v>845.18899999999996</v>
      </c>
      <c r="D3375" s="1">
        <v>916</v>
      </c>
    </row>
    <row r="3376" spans="1:4">
      <c r="A3376">
        <v>845.72699999999998</v>
      </c>
      <c r="B3376">
        <v>942</v>
      </c>
      <c r="C3376" s="1">
        <v>845.43899999999996</v>
      </c>
      <c r="D3376" s="1">
        <v>916</v>
      </c>
    </row>
    <row r="3377" spans="1:4">
      <c r="A3377">
        <v>845.97699999999998</v>
      </c>
      <c r="B3377">
        <v>942</v>
      </c>
      <c r="C3377" s="1">
        <v>845.68899999999996</v>
      </c>
      <c r="D3377" s="1">
        <v>917</v>
      </c>
    </row>
    <row r="3378" spans="1:4">
      <c r="A3378">
        <v>846.22699999999998</v>
      </c>
      <c r="B3378">
        <v>942</v>
      </c>
      <c r="C3378" s="1">
        <v>845.93899999999996</v>
      </c>
      <c r="D3378" s="1">
        <v>917</v>
      </c>
    </row>
    <row r="3379" spans="1:4">
      <c r="A3379">
        <v>846.47699999999998</v>
      </c>
      <c r="B3379">
        <v>942</v>
      </c>
      <c r="C3379" s="1">
        <v>846.18899999999996</v>
      </c>
      <c r="D3379" s="1">
        <v>917</v>
      </c>
    </row>
    <row r="3380" spans="1:4">
      <c r="A3380">
        <v>846.72699999999998</v>
      </c>
      <c r="B3380">
        <v>942</v>
      </c>
      <c r="C3380" s="1">
        <v>846.43899999999996</v>
      </c>
      <c r="D3380" s="1">
        <v>917</v>
      </c>
    </row>
    <row r="3381" spans="1:4">
      <c r="A3381">
        <v>846.97699999999998</v>
      </c>
      <c r="B3381">
        <v>942</v>
      </c>
      <c r="C3381" s="1">
        <v>846.68899999999996</v>
      </c>
      <c r="D3381" s="1">
        <v>917</v>
      </c>
    </row>
    <row r="3382" spans="1:4">
      <c r="A3382">
        <v>847.22699999999998</v>
      </c>
      <c r="B3382">
        <v>942</v>
      </c>
      <c r="C3382" s="1">
        <v>846.93899999999996</v>
      </c>
      <c r="D3382" s="1">
        <v>917</v>
      </c>
    </row>
    <row r="3383" spans="1:4">
      <c r="A3383">
        <v>847.47699999999998</v>
      </c>
      <c r="B3383">
        <v>942</v>
      </c>
      <c r="C3383" s="1">
        <v>847.18899999999996</v>
      </c>
      <c r="D3383" s="1">
        <v>917</v>
      </c>
    </row>
    <row r="3384" spans="1:4">
      <c r="A3384">
        <v>847.72699999999998</v>
      </c>
      <c r="B3384">
        <v>943</v>
      </c>
      <c r="C3384" s="1">
        <v>847.43899999999996</v>
      </c>
      <c r="D3384" s="1">
        <v>917</v>
      </c>
    </row>
    <row r="3385" spans="1:4">
      <c r="A3385">
        <v>847.97699999999998</v>
      </c>
      <c r="B3385">
        <v>943</v>
      </c>
      <c r="C3385" s="1">
        <v>847.68899999999996</v>
      </c>
      <c r="D3385" s="1">
        <v>918</v>
      </c>
    </row>
    <row r="3386" spans="1:4">
      <c r="A3386">
        <v>848.22699999999998</v>
      </c>
      <c r="B3386">
        <v>943</v>
      </c>
      <c r="C3386" s="1">
        <v>847.93899999999996</v>
      </c>
      <c r="D3386" s="1">
        <v>918</v>
      </c>
    </row>
    <row r="3387" spans="1:4">
      <c r="A3387">
        <v>848.47699999999998</v>
      </c>
      <c r="B3387">
        <v>943</v>
      </c>
      <c r="C3387" s="1">
        <v>848.18899999999996</v>
      </c>
      <c r="D3387" s="1">
        <v>918</v>
      </c>
    </row>
    <row r="3388" spans="1:4">
      <c r="A3388">
        <v>848.72699999999998</v>
      </c>
      <c r="B3388">
        <v>943</v>
      </c>
      <c r="C3388" s="1">
        <v>848.43899999999996</v>
      </c>
      <c r="D3388" s="1">
        <v>918</v>
      </c>
    </row>
    <row r="3389" spans="1:4">
      <c r="A3389">
        <v>848.97699999999998</v>
      </c>
      <c r="B3389">
        <v>943</v>
      </c>
      <c r="C3389" s="1">
        <v>848.68899999999996</v>
      </c>
      <c r="D3389" s="1">
        <v>918</v>
      </c>
    </row>
    <row r="3390" spans="1:4">
      <c r="A3390">
        <v>849.22699999999998</v>
      </c>
      <c r="B3390">
        <v>943</v>
      </c>
      <c r="C3390" s="1">
        <v>848.93899999999996</v>
      </c>
      <c r="D3390" s="1">
        <v>918</v>
      </c>
    </row>
    <row r="3391" spans="1:4">
      <c r="A3391">
        <v>849.47699999999998</v>
      </c>
      <c r="B3391">
        <v>943</v>
      </c>
      <c r="C3391" s="1">
        <v>849.18899999999996</v>
      </c>
      <c r="D3391" s="1">
        <v>918</v>
      </c>
    </row>
    <row r="3392" spans="1:4">
      <c r="A3392">
        <v>849.72699999999998</v>
      </c>
      <c r="B3392">
        <v>944</v>
      </c>
      <c r="C3392" s="1">
        <v>849.43899999999996</v>
      </c>
      <c r="D3392" s="1">
        <v>918</v>
      </c>
    </row>
    <row r="3393" spans="1:4">
      <c r="A3393">
        <v>849.97699999999998</v>
      </c>
      <c r="B3393">
        <v>944</v>
      </c>
      <c r="C3393" s="1">
        <v>849.68899999999996</v>
      </c>
      <c r="D3393" s="1">
        <v>919</v>
      </c>
    </row>
    <row r="3394" spans="1:4">
      <c r="A3394">
        <v>850.22699999999998</v>
      </c>
      <c r="B3394">
        <v>944</v>
      </c>
      <c r="C3394" s="1">
        <v>849.93899999999996</v>
      </c>
      <c r="D3394" s="1">
        <v>919</v>
      </c>
    </row>
    <row r="3395" spans="1:4">
      <c r="A3395">
        <v>850.47699999999998</v>
      </c>
      <c r="B3395">
        <v>944</v>
      </c>
      <c r="C3395" s="1">
        <v>850.18899999999996</v>
      </c>
      <c r="D3395" s="1">
        <v>919</v>
      </c>
    </row>
    <row r="3396" spans="1:4">
      <c r="A3396">
        <v>850.72699999999998</v>
      </c>
      <c r="B3396">
        <v>944</v>
      </c>
      <c r="C3396" s="1">
        <v>850.43899999999996</v>
      </c>
      <c r="D3396" s="1">
        <v>919</v>
      </c>
    </row>
    <row r="3397" spans="1:4">
      <c r="A3397">
        <v>850.97699999999998</v>
      </c>
      <c r="B3397">
        <v>944</v>
      </c>
      <c r="C3397" s="1">
        <v>850.68899999999996</v>
      </c>
      <c r="D3397" s="1">
        <v>919</v>
      </c>
    </row>
    <row r="3398" spans="1:4">
      <c r="A3398">
        <v>851.22699999999998</v>
      </c>
      <c r="B3398">
        <v>944</v>
      </c>
      <c r="C3398" s="1">
        <v>850.93899999999996</v>
      </c>
      <c r="D3398" s="1">
        <v>919</v>
      </c>
    </row>
    <row r="3399" spans="1:4">
      <c r="A3399">
        <v>851.47699999999998</v>
      </c>
      <c r="B3399">
        <v>944</v>
      </c>
      <c r="C3399" s="1">
        <v>851.18899999999996</v>
      </c>
      <c r="D3399" s="1">
        <v>919</v>
      </c>
    </row>
    <row r="3400" spans="1:4">
      <c r="A3400">
        <v>851.72699999999998</v>
      </c>
      <c r="B3400">
        <v>945</v>
      </c>
      <c r="C3400" s="1">
        <v>851.43899999999996</v>
      </c>
      <c r="D3400" s="1">
        <v>919</v>
      </c>
    </row>
    <row r="3401" spans="1:4">
      <c r="A3401">
        <v>851.97699999999998</v>
      </c>
      <c r="B3401">
        <v>945</v>
      </c>
      <c r="C3401" s="1">
        <v>851.68899999999996</v>
      </c>
      <c r="D3401" s="1">
        <v>920</v>
      </c>
    </row>
    <row r="3402" spans="1:4">
      <c r="A3402">
        <v>852.22699999999998</v>
      </c>
      <c r="B3402">
        <v>945</v>
      </c>
      <c r="C3402" s="1">
        <v>851.93899999999996</v>
      </c>
      <c r="D3402" s="1">
        <v>920</v>
      </c>
    </row>
    <row r="3403" spans="1:4">
      <c r="A3403">
        <v>852.47699999999998</v>
      </c>
      <c r="B3403">
        <v>945</v>
      </c>
      <c r="C3403" s="1">
        <v>852.18899999999996</v>
      </c>
      <c r="D3403" s="1">
        <v>920</v>
      </c>
    </row>
    <row r="3404" spans="1:4">
      <c r="A3404">
        <v>852.72699999999998</v>
      </c>
      <c r="B3404">
        <v>945</v>
      </c>
      <c r="C3404" s="1">
        <v>852.43899999999996</v>
      </c>
      <c r="D3404" s="1">
        <v>920</v>
      </c>
    </row>
    <row r="3405" spans="1:4">
      <c r="A3405">
        <v>852.97699999999998</v>
      </c>
      <c r="B3405">
        <v>945</v>
      </c>
      <c r="C3405" s="1">
        <v>852.68899999999996</v>
      </c>
      <c r="D3405" s="1">
        <v>920</v>
      </c>
    </row>
    <row r="3406" spans="1:4">
      <c r="A3406">
        <v>853.22699999999998</v>
      </c>
      <c r="B3406">
        <v>945</v>
      </c>
      <c r="C3406" s="1">
        <v>852.93899999999996</v>
      </c>
      <c r="D3406" s="1">
        <v>920</v>
      </c>
    </row>
    <row r="3407" spans="1:4">
      <c r="A3407">
        <v>853.47699999999998</v>
      </c>
      <c r="B3407">
        <v>946</v>
      </c>
      <c r="C3407" s="1">
        <v>853.18899999999996</v>
      </c>
      <c r="D3407" s="1">
        <v>921</v>
      </c>
    </row>
    <row r="3408" spans="1:4">
      <c r="A3408">
        <v>853.72699999999998</v>
      </c>
      <c r="B3408">
        <v>946</v>
      </c>
      <c r="C3408" s="1">
        <v>853.43899999999996</v>
      </c>
      <c r="D3408" s="1">
        <v>921</v>
      </c>
    </row>
    <row r="3409" spans="1:4">
      <c r="A3409">
        <v>853.97699999999998</v>
      </c>
      <c r="B3409">
        <v>946</v>
      </c>
      <c r="C3409" s="1">
        <v>853.68899999999996</v>
      </c>
      <c r="D3409" s="1">
        <v>921</v>
      </c>
    </row>
    <row r="3410" spans="1:4">
      <c r="A3410">
        <v>854.22699999999998</v>
      </c>
      <c r="B3410">
        <v>946</v>
      </c>
      <c r="C3410" s="1">
        <v>853.93899999999996</v>
      </c>
      <c r="D3410" s="1">
        <v>921</v>
      </c>
    </row>
    <row r="3411" spans="1:4">
      <c r="A3411">
        <v>854.47699999999998</v>
      </c>
      <c r="B3411">
        <v>946</v>
      </c>
      <c r="C3411" s="1">
        <v>854.18899999999996</v>
      </c>
      <c r="D3411" s="1">
        <v>921</v>
      </c>
    </row>
    <row r="3412" spans="1:4">
      <c r="A3412">
        <v>854.72699999999998</v>
      </c>
      <c r="B3412">
        <v>946</v>
      </c>
      <c r="C3412" s="1">
        <v>854.43899999999996</v>
      </c>
      <c r="D3412" s="1">
        <v>921</v>
      </c>
    </row>
    <row r="3413" spans="1:4">
      <c r="A3413">
        <v>854.97699999999998</v>
      </c>
      <c r="B3413">
        <v>946</v>
      </c>
      <c r="C3413" s="1">
        <v>854.68899999999996</v>
      </c>
      <c r="D3413" s="1">
        <v>921</v>
      </c>
    </row>
    <row r="3414" spans="1:4">
      <c r="A3414">
        <v>855.22699999999998</v>
      </c>
      <c r="B3414">
        <v>946</v>
      </c>
      <c r="C3414" s="1">
        <v>854.93899999999996</v>
      </c>
      <c r="D3414" s="1">
        <v>921</v>
      </c>
    </row>
    <row r="3415" spans="1:4">
      <c r="A3415">
        <v>855.47699999999998</v>
      </c>
      <c r="B3415">
        <v>947</v>
      </c>
      <c r="C3415" s="1">
        <v>855.18899999999996</v>
      </c>
      <c r="D3415" s="1">
        <v>922</v>
      </c>
    </row>
    <row r="3416" spans="1:4">
      <c r="A3416">
        <v>855.72699999999998</v>
      </c>
      <c r="B3416">
        <v>947</v>
      </c>
      <c r="C3416" s="1">
        <v>855.43899999999996</v>
      </c>
      <c r="D3416" s="1">
        <v>922</v>
      </c>
    </row>
    <row r="3417" spans="1:4">
      <c r="A3417">
        <v>855.976</v>
      </c>
      <c r="B3417">
        <v>947</v>
      </c>
      <c r="C3417" s="1">
        <v>855.68899999999996</v>
      </c>
      <c r="D3417" s="1">
        <v>922</v>
      </c>
    </row>
    <row r="3418" spans="1:4">
      <c r="A3418">
        <v>856.226</v>
      </c>
      <c r="B3418">
        <v>947</v>
      </c>
      <c r="C3418" s="1">
        <v>855.93899999999996</v>
      </c>
      <c r="D3418" s="1">
        <v>922</v>
      </c>
    </row>
    <row r="3419" spans="1:4">
      <c r="A3419">
        <v>856.476</v>
      </c>
      <c r="B3419">
        <v>947</v>
      </c>
      <c r="C3419" s="1">
        <v>856.18899999999996</v>
      </c>
      <c r="D3419" s="1">
        <v>922</v>
      </c>
    </row>
    <row r="3420" spans="1:4">
      <c r="A3420">
        <v>856.726</v>
      </c>
      <c r="B3420">
        <v>947</v>
      </c>
      <c r="C3420" s="1">
        <v>856.43899999999996</v>
      </c>
      <c r="D3420" s="1">
        <v>922</v>
      </c>
    </row>
    <row r="3421" spans="1:4">
      <c r="A3421">
        <v>856.976</v>
      </c>
      <c r="B3421">
        <v>947</v>
      </c>
      <c r="C3421" s="1">
        <v>856.68899999999996</v>
      </c>
      <c r="D3421" s="1">
        <v>922</v>
      </c>
    </row>
    <row r="3422" spans="1:4">
      <c r="A3422">
        <v>857.226</v>
      </c>
      <c r="B3422">
        <v>947</v>
      </c>
      <c r="C3422" s="1">
        <v>856.93899999999996</v>
      </c>
      <c r="D3422" s="1">
        <v>922</v>
      </c>
    </row>
    <row r="3423" spans="1:4">
      <c r="A3423">
        <v>857.476</v>
      </c>
      <c r="B3423">
        <v>948</v>
      </c>
      <c r="C3423" s="1">
        <v>857.18899999999996</v>
      </c>
      <c r="D3423" s="1">
        <v>923</v>
      </c>
    </row>
    <row r="3424" spans="1:4">
      <c r="A3424">
        <v>857.726</v>
      </c>
      <c r="B3424">
        <v>948</v>
      </c>
      <c r="C3424" s="1">
        <v>857.43899999999996</v>
      </c>
      <c r="D3424" s="1">
        <v>923</v>
      </c>
    </row>
    <row r="3425" spans="1:4">
      <c r="A3425">
        <v>857.976</v>
      </c>
      <c r="B3425">
        <v>948</v>
      </c>
      <c r="C3425" s="1">
        <v>857.68899999999996</v>
      </c>
      <c r="D3425" s="1">
        <v>923</v>
      </c>
    </row>
    <row r="3426" spans="1:4">
      <c r="A3426">
        <v>858.226</v>
      </c>
      <c r="B3426">
        <v>948</v>
      </c>
      <c r="C3426" s="1">
        <v>857.93899999999996</v>
      </c>
      <c r="D3426" s="1">
        <v>923</v>
      </c>
    </row>
    <row r="3427" spans="1:4">
      <c r="A3427">
        <v>858.476</v>
      </c>
      <c r="B3427">
        <v>948</v>
      </c>
      <c r="C3427" s="1">
        <v>858.18899999999996</v>
      </c>
      <c r="D3427" s="1">
        <v>923</v>
      </c>
    </row>
    <row r="3428" spans="1:4">
      <c r="A3428">
        <v>858.726</v>
      </c>
      <c r="B3428">
        <v>948</v>
      </c>
      <c r="C3428" s="1">
        <v>858.43899999999996</v>
      </c>
      <c r="D3428" s="1">
        <v>923</v>
      </c>
    </row>
    <row r="3429" spans="1:4">
      <c r="A3429">
        <v>858.976</v>
      </c>
      <c r="B3429">
        <v>948</v>
      </c>
      <c r="C3429" s="1">
        <v>858.68899999999996</v>
      </c>
      <c r="D3429" s="1">
        <v>923</v>
      </c>
    </row>
    <row r="3430" spans="1:4">
      <c r="A3430">
        <v>859.226</v>
      </c>
      <c r="B3430">
        <v>948</v>
      </c>
      <c r="C3430" s="1">
        <v>858.93899999999996</v>
      </c>
      <c r="D3430" s="1">
        <v>923</v>
      </c>
    </row>
    <row r="3431" spans="1:4">
      <c r="A3431">
        <v>859.476</v>
      </c>
      <c r="B3431">
        <v>949</v>
      </c>
      <c r="C3431" s="1">
        <v>859.18899999999996</v>
      </c>
      <c r="D3431" s="1">
        <v>924</v>
      </c>
    </row>
    <row r="3432" spans="1:4">
      <c r="A3432">
        <v>859.726</v>
      </c>
      <c r="B3432">
        <v>949</v>
      </c>
      <c r="C3432" s="1">
        <v>859.43899999999996</v>
      </c>
      <c r="D3432" s="1">
        <v>924</v>
      </c>
    </row>
    <row r="3433" spans="1:4">
      <c r="A3433">
        <v>859.976</v>
      </c>
      <c r="B3433">
        <v>949</v>
      </c>
      <c r="C3433" s="1">
        <v>859.68899999999996</v>
      </c>
      <c r="D3433" s="1">
        <v>924</v>
      </c>
    </row>
    <row r="3434" spans="1:4">
      <c r="A3434">
        <v>860.226</v>
      </c>
      <c r="B3434">
        <v>949</v>
      </c>
      <c r="C3434" s="1">
        <v>859.93899999999996</v>
      </c>
      <c r="D3434" s="1">
        <v>924</v>
      </c>
    </row>
    <row r="3435" spans="1:4">
      <c r="A3435">
        <v>860.476</v>
      </c>
      <c r="B3435">
        <v>949</v>
      </c>
      <c r="C3435" s="1">
        <v>860.18899999999996</v>
      </c>
      <c r="D3435" s="1">
        <v>924</v>
      </c>
    </row>
    <row r="3436" spans="1:4">
      <c r="A3436">
        <v>860.726</v>
      </c>
      <c r="B3436">
        <v>949</v>
      </c>
      <c r="C3436" s="1">
        <v>860.43899999999996</v>
      </c>
      <c r="D3436" s="1">
        <v>924</v>
      </c>
    </row>
    <row r="3437" spans="1:4">
      <c r="A3437">
        <v>860.976</v>
      </c>
      <c r="B3437">
        <v>949</v>
      </c>
      <c r="C3437" s="1">
        <v>860.68899999999996</v>
      </c>
      <c r="D3437" s="1">
        <v>925</v>
      </c>
    </row>
    <row r="3438" spans="1:4">
      <c r="A3438">
        <v>861.226</v>
      </c>
      <c r="B3438">
        <v>949</v>
      </c>
      <c r="C3438" s="1">
        <v>860.93799999999999</v>
      </c>
      <c r="D3438" s="1">
        <v>925</v>
      </c>
    </row>
    <row r="3439" spans="1:4">
      <c r="A3439">
        <v>861.476</v>
      </c>
      <c r="B3439">
        <v>950</v>
      </c>
      <c r="C3439" s="1">
        <v>861.18799999999999</v>
      </c>
      <c r="D3439" s="1">
        <v>925</v>
      </c>
    </row>
    <row r="3440" spans="1:4">
      <c r="A3440">
        <v>861.726</v>
      </c>
      <c r="B3440">
        <v>950</v>
      </c>
      <c r="C3440" s="1">
        <v>861.43799999999999</v>
      </c>
      <c r="D3440" s="1">
        <v>925</v>
      </c>
    </row>
    <row r="3441" spans="1:4">
      <c r="A3441">
        <v>861.976</v>
      </c>
      <c r="B3441">
        <v>950</v>
      </c>
      <c r="C3441" s="1">
        <v>861.68799999999999</v>
      </c>
      <c r="D3441" s="1">
        <v>925</v>
      </c>
    </row>
    <row r="3442" spans="1:4">
      <c r="A3442">
        <v>862.226</v>
      </c>
      <c r="B3442">
        <v>950</v>
      </c>
      <c r="C3442" s="1">
        <v>861.93799999999999</v>
      </c>
      <c r="D3442" s="1">
        <v>925</v>
      </c>
    </row>
    <row r="3443" spans="1:4">
      <c r="A3443">
        <v>862.476</v>
      </c>
      <c r="B3443">
        <v>950</v>
      </c>
      <c r="C3443" s="1">
        <v>862.18799999999999</v>
      </c>
      <c r="D3443" s="1">
        <v>925</v>
      </c>
    </row>
    <row r="3444" spans="1:4">
      <c r="A3444">
        <v>862.726</v>
      </c>
      <c r="B3444">
        <v>950</v>
      </c>
      <c r="C3444" s="1">
        <v>862.43799999999999</v>
      </c>
      <c r="D3444" s="1">
        <v>925</v>
      </c>
    </row>
    <row r="3445" spans="1:4">
      <c r="A3445">
        <v>862.976</v>
      </c>
      <c r="B3445">
        <v>950</v>
      </c>
      <c r="C3445" s="1">
        <v>862.68799999999999</v>
      </c>
      <c r="D3445" s="1">
        <v>926</v>
      </c>
    </row>
    <row r="3446" spans="1:4">
      <c r="A3446">
        <v>863.226</v>
      </c>
      <c r="B3446">
        <v>950</v>
      </c>
      <c r="C3446" s="1">
        <v>862.93799999999999</v>
      </c>
      <c r="D3446" s="1">
        <v>926</v>
      </c>
    </row>
    <row r="3447" spans="1:4">
      <c r="A3447">
        <v>863.476</v>
      </c>
      <c r="B3447">
        <v>951</v>
      </c>
      <c r="C3447" s="1">
        <v>863.18799999999999</v>
      </c>
      <c r="D3447" s="1">
        <v>926</v>
      </c>
    </row>
    <row r="3448" spans="1:4">
      <c r="A3448">
        <v>863.726</v>
      </c>
      <c r="B3448">
        <v>951</v>
      </c>
      <c r="C3448" s="1">
        <v>863.43799999999999</v>
      </c>
      <c r="D3448" s="1">
        <v>926</v>
      </c>
    </row>
    <row r="3449" spans="1:4">
      <c r="A3449">
        <v>863.976</v>
      </c>
      <c r="B3449">
        <v>951</v>
      </c>
      <c r="C3449" s="1">
        <v>863.68799999999999</v>
      </c>
      <c r="D3449" s="1">
        <v>926</v>
      </c>
    </row>
    <row r="3450" spans="1:4">
      <c r="A3450">
        <v>864.226</v>
      </c>
      <c r="B3450">
        <v>951</v>
      </c>
      <c r="C3450" s="1">
        <v>863.93799999999999</v>
      </c>
      <c r="D3450" s="1">
        <v>926</v>
      </c>
    </row>
    <row r="3451" spans="1:4">
      <c r="A3451">
        <v>864.476</v>
      </c>
      <c r="B3451">
        <v>951</v>
      </c>
      <c r="C3451" s="1">
        <v>864.18799999999999</v>
      </c>
      <c r="D3451" s="1">
        <v>926</v>
      </c>
    </row>
    <row r="3452" spans="1:4">
      <c r="A3452">
        <v>864.726</v>
      </c>
      <c r="B3452">
        <v>951</v>
      </c>
      <c r="C3452" s="1">
        <v>864.43799999999999</v>
      </c>
      <c r="D3452" s="1">
        <v>926</v>
      </c>
    </row>
    <row r="3453" spans="1:4">
      <c r="A3453">
        <v>864.976</v>
      </c>
      <c r="B3453">
        <v>951</v>
      </c>
      <c r="C3453" s="1">
        <v>864.68799999999999</v>
      </c>
      <c r="D3453" s="1">
        <v>927</v>
      </c>
    </row>
    <row r="3454" spans="1:4">
      <c r="A3454">
        <v>865.226</v>
      </c>
      <c r="B3454">
        <v>951</v>
      </c>
      <c r="C3454" s="1">
        <v>864.93799999999999</v>
      </c>
      <c r="D3454" s="1">
        <v>927</v>
      </c>
    </row>
    <row r="3455" spans="1:4">
      <c r="A3455">
        <v>865.476</v>
      </c>
      <c r="B3455">
        <v>952</v>
      </c>
      <c r="C3455" s="1">
        <v>865.18799999999999</v>
      </c>
      <c r="D3455" s="1">
        <v>927</v>
      </c>
    </row>
    <row r="3456" spans="1:4">
      <c r="A3456">
        <v>865.726</v>
      </c>
      <c r="B3456">
        <v>952</v>
      </c>
      <c r="C3456" s="1">
        <v>865.43799999999999</v>
      </c>
      <c r="D3456" s="1">
        <v>927</v>
      </c>
    </row>
    <row r="3457" spans="1:4">
      <c r="A3457">
        <v>865.976</v>
      </c>
      <c r="B3457">
        <v>952</v>
      </c>
      <c r="C3457" s="1">
        <v>865.68799999999999</v>
      </c>
      <c r="D3457" s="1">
        <v>927</v>
      </c>
    </row>
    <row r="3458" spans="1:4">
      <c r="A3458">
        <v>866.226</v>
      </c>
      <c r="B3458">
        <v>952</v>
      </c>
      <c r="C3458" s="1">
        <v>865.93799999999999</v>
      </c>
      <c r="D3458" s="1">
        <v>927</v>
      </c>
    </row>
    <row r="3459" spans="1:4">
      <c r="A3459">
        <v>866.476</v>
      </c>
      <c r="B3459">
        <v>952</v>
      </c>
      <c r="C3459" s="1">
        <v>866.18799999999999</v>
      </c>
      <c r="D3459" s="1">
        <v>927</v>
      </c>
    </row>
    <row r="3460" spans="1:4">
      <c r="A3460">
        <v>866.726</v>
      </c>
      <c r="B3460">
        <v>952</v>
      </c>
      <c r="C3460" s="1">
        <v>866.43799999999999</v>
      </c>
      <c r="D3460" s="1">
        <v>927</v>
      </c>
    </row>
    <row r="3461" spans="1:4">
      <c r="A3461">
        <v>866.976</v>
      </c>
      <c r="B3461">
        <v>952</v>
      </c>
      <c r="C3461" s="1">
        <v>866.68799999999999</v>
      </c>
      <c r="D3461" s="1">
        <v>928</v>
      </c>
    </row>
    <row r="3462" spans="1:4">
      <c r="A3462">
        <v>867.226</v>
      </c>
      <c r="B3462">
        <v>952</v>
      </c>
      <c r="C3462" s="1">
        <v>866.93799999999999</v>
      </c>
      <c r="D3462" s="1">
        <v>928</v>
      </c>
    </row>
    <row r="3463" spans="1:4">
      <c r="A3463">
        <v>867.476</v>
      </c>
      <c r="B3463">
        <v>953</v>
      </c>
      <c r="C3463" s="1">
        <v>867.18799999999999</v>
      </c>
      <c r="D3463" s="1">
        <v>928</v>
      </c>
    </row>
    <row r="3464" spans="1:4">
      <c r="A3464">
        <v>867.726</v>
      </c>
      <c r="B3464">
        <v>953</v>
      </c>
      <c r="C3464" s="1">
        <v>867.43799999999999</v>
      </c>
      <c r="D3464" s="1">
        <v>928</v>
      </c>
    </row>
    <row r="3465" spans="1:4">
      <c r="A3465">
        <v>867.976</v>
      </c>
      <c r="B3465">
        <v>953</v>
      </c>
      <c r="C3465" s="1">
        <v>867.68799999999999</v>
      </c>
      <c r="D3465" s="1">
        <v>928</v>
      </c>
    </row>
    <row r="3466" spans="1:4">
      <c r="A3466">
        <v>868.226</v>
      </c>
      <c r="B3466">
        <v>953</v>
      </c>
      <c r="C3466" s="1">
        <v>867.93799999999999</v>
      </c>
      <c r="D3466" s="1">
        <v>928</v>
      </c>
    </row>
    <row r="3467" spans="1:4">
      <c r="A3467">
        <v>868.476</v>
      </c>
      <c r="B3467">
        <v>953</v>
      </c>
      <c r="C3467" s="1">
        <v>868.18799999999999</v>
      </c>
      <c r="D3467" s="1">
        <v>928</v>
      </c>
    </row>
    <row r="3468" spans="1:4">
      <c r="A3468">
        <v>868.726</v>
      </c>
      <c r="B3468">
        <v>953</v>
      </c>
      <c r="C3468" s="1">
        <v>868.43799999999999</v>
      </c>
      <c r="D3468" s="1">
        <v>928</v>
      </c>
    </row>
    <row r="3469" spans="1:4">
      <c r="A3469">
        <v>868.976</v>
      </c>
      <c r="B3469">
        <v>953</v>
      </c>
      <c r="C3469" s="1">
        <v>868.68799999999999</v>
      </c>
      <c r="D3469" s="1">
        <v>929</v>
      </c>
    </row>
    <row r="3470" spans="1:4">
      <c r="A3470">
        <v>869.226</v>
      </c>
      <c r="B3470">
        <v>953</v>
      </c>
      <c r="C3470" s="1">
        <v>868.93799999999999</v>
      </c>
      <c r="D3470" s="1">
        <v>929</v>
      </c>
    </row>
    <row r="3471" spans="1:4">
      <c r="A3471">
        <v>869.476</v>
      </c>
      <c r="B3471">
        <v>954</v>
      </c>
      <c r="C3471" s="1">
        <v>869.18799999999999</v>
      </c>
      <c r="D3471" s="1">
        <v>929</v>
      </c>
    </row>
    <row r="3472" spans="1:4">
      <c r="A3472">
        <v>869.726</v>
      </c>
      <c r="B3472">
        <v>954</v>
      </c>
      <c r="C3472" s="1">
        <v>869.43799999999999</v>
      </c>
      <c r="D3472" s="1">
        <v>929</v>
      </c>
    </row>
    <row r="3473" spans="1:4">
      <c r="A3473">
        <v>869.976</v>
      </c>
      <c r="B3473">
        <v>954</v>
      </c>
      <c r="C3473" s="1">
        <v>869.68799999999999</v>
      </c>
      <c r="D3473" s="1">
        <v>929</v>
      </c>
    </row>
    <row r="3474" spans="1:4">
      <c r="A3474">
        <v>870.226</v>
      </c>
      <c r="B3474">
        <v>954</v>
      </c>
      <c r="C3474" s="1">
        <v>869.93799999999999</v>
      </c>
      <c r="D3474" s="1">
        <v>929</v>
      </c>
    </row>
    <row r="3475" spans="1:4">
      <c r="A3475">
        <v>870.476</v>
      </c>
      <c r="B3475">
        <v>954</v>
      </c>
      <c r="C3475" s="1">
        <v>870.18799999999999</v>
      </c>
      <c r="D3475" s="1">
        <v>930</v>
      </c>
    </row>
    <row r="3476" spans="1:4">
      <c r="A3476">
        <v>870.726</v>
      </c>
      <c r="B3476">
        <v>954</v>
      </c>
      <c r="C3476" s="1">
        <v>870.43799999999999</v>
      </c>
      <c r="D3476" s="1">
        <v>930</v>
      </c>
    </row>
    <row r="3477" spans="1:4">
      <c r="A3477">
        <v>870.976</v>
      </c>
      <c r="B3477">
        <v>954</v>
      </c>
      <c r="C3477" s="1">
        <v>870.68799999999999</v>
      </c>
      <c r="D3477" s="1">
        <v>930</v>
      </c>
    </row>
    <row r="3478" spans="1:4">
      <c r="A3478">
        <v>871.226</v>
      </c>
      <c r="B3478">
        <v>954</v>
      </c>
      <c r="C3478" s="1">
        <v>870.93799999999999</v>
      </c>
      <c r="D3478" s="1">
        <v>930</v>
      </c>
    </row>
    <row r="3479" spans="1:4">
      <c r="A3479">
        <v>871.476</v>
      </c>
      <c r="B3479">
        <v>955</v>
      </c>
      <c r="C3479" s="1">
        <v>871.18799999999999</v>
      </c>
      <c r="D3479" s="1">
        <v>930</v>
      </c>
    </row>
    <row r="3480" spans="1:4">
      <c r="A3480">
        <v>871.726</v>
      </c>
      <c r="B3480">
        <v>955</v>
      </c>
      <c r="C3480" s="1">
        <v>871.43799999999999</v>
      </c>
      <c r="D3480" s="1">
        <v>930</v>
      </c>
    </row>
    <row r="3481" spans="1:4">
      <c r="A3481">
        <v>871.976</v>
      </c>
      <c r="B3481">
        <v>955</v>
      </c>
      <c r="C3481" s="1">
        <v>871.68799999999999</v>
      </c>
      <c r="D3481" s="1">
        <v>930</v>
      </c>
    </row>
    <row r="3482" spans="1:4">
      <c r="A3482">
        <v>872.226</v>
      </c>
      <c r="B3482">
        <v>955</v>
      </c>
      <c r="C3482" s="1">
        <v>871.93799999999999</v>
      </c>
      <c r="D3482" s="1">
        <v>931</v>
      </c>
    </row>
    <row r="3483" spans="1:4">
      <c r="A3483">
        <v>872.476</v>
      </c>
      <c r="B3483">
        <v>955</v>
      </c>
      <c r="C3483" s="1">
        <v>872.18799999999999</v>
      </c>
      <c r="D3483" s="1">
        <v>931</v>
      </c>
    </row>
    <row r="3484" spans="1:4">
      <c r="A3484">
        <v>872.726</v>
      </c>
      <c r="B3484">
        <v>955</v>
      </c>
      <c r="C3484" s="1">
        <v>872.43799999999999</v>
      </c>
      <c r="D3484" s="1">
        <v>931</v>
      </c>
    </row>
    <row r="3485" spans="1:4">
      <c r="A3485">
        <v>872.976</v>
      </c>
      <c r="B3485">
        <v>955</v>
      </c>
      <c r="C3485" s="1">
        <v>872.68799999999999</v>
      </c>
      <c r="D3485" s="1">
        <v>931</v>
      </c>
    </row>
    <row r="3486" spans="1:4">
      <c r="A3486">
        <v>873.226</v>
      </c>
      <c r="B3486">
        <v>955</v>
      </c>
      <c r="C3486" s="1">
        <v>872.93799999999999</v>
      </c>
      <c r="D3486" s="1">
        <v>931</v>
      </c>
    </row>
    <row r="3487" spans="1:4">
      <c r="A3487">
        <v>873.47500000000002</v>
      </c>
      <c r="B3487">
        <v>956</v>
      </c>
      <c r="C3487" s="1">
        <v>873.18799999999999</v>
      </c>
      <c r="D3487" s="1">
        <v>931</v>
      </c>
    </row>
    <row r="3488" spans="1:4">
      <c r="A3488">
        <v>873.72500000000002</v>
      </c>
      <c r="B3488">
        <v>956</v>
      </c>
      <c r="C3488" s="1">
        <v>873.43799999999999</v>
      </c>
      <c r="D3488" s="1">
        <v>931</v>
      </c>
    </row>
    <row r="3489" spans="1:4">
      <c r="A3489">
        <v>873.97500000000002</v>
      </c>
      <c r="B3489">
        <v>956</v>
      </c>
      <c r="C3489" s="1">
        <v>873.68799999999999</v>
      </c>
      <c r="D3489" s="1">
        <v>931</v>
      </c>
    </row>
    <row r="3490" spans="1:4">
      <c r="A3490">
        <v>874.22500000000002</v>
      </c>
      <c r="B3490">
        <v>956</v>
      </c>
      <c r="C3490" s="1">
        <v>873.93799999999999</v>
      </c>
      <c r="D3490" s="1">
        <v>932</v>
      </c>
    </row>
    <row r="3491" spans="1:4">
      <c r="A3491">
        <v>874.47500000000002</v>
      </c>
      <c r="B3491">
        <v>956</v>
      </c>
      <c r="C3491" s="1">
        <v>874.18799999999999</v>
      </c>
      <c r="D3491" s="1">
        <v>932</v>
      </c>
    </row>
    <row r="3492" spans="1:4">
      <c r="A3492">
        <v>874.72500000000002</v>
      </c>
      <c r="B3492">
        <v>956</v>
      </c>
      <c r="C3492" s="1">
        <v>874.43799999999999</v>
      </c>
      <c r="D3492" s="1">
        <v>932</v>
      </c>
    </row>
    <row r="3493" spans="1:4">
      <c r="A3493">
        <v>874.97500000000002</v>
      </c>
      <c r="B3493">
        <v>956</v>
      </c>
      <c r="C3493" s="1">
        <v>874.68799999999999</v>
      </c>
      <c r="D3493" s="1">
        <v>932</v>
      </c>
    </row>
    <row r="3494" spans="1:4">
      <c r="A3494">
        <v>875.22500000000002</v>
      </c>
      <c r="B3494">
        <v>956</v>
      </c>
      <c r="C3494" s="1">
        <v>874.93799999999999</v>
      </c>
      <c r="D3494" s="1">
        <v>932</v>
      </c>
    </row>
    <row r="3495" spans="1:4">
      <c r="A3495">
        <v>875.47500000000002</v>
      </c>
      <c r="B3495">
        <v>956</v>
      </c>
      <c r="C3495" s="1">
        <v>875.18799999999999</v>
      </c>
      <c r="D3495" s="1">
        <v>932</v>
      </c>
    </row>
    <row r="3496" spans="1:4">
      <c r="A3496">
        <v>875.72500000000002</v>
      </c>
      <c r="B3496">
        <v>956</v>
      </c>
      <c r="C3496" s="1">
        <v>875.43799999999999</v>
      </c>
      <c r="D3496" s="1">
        <v>932</v>
      </c>
    </row>
    <row r="3497" spans="1:4">
      <c r="A3497">
        <v>875.97500000000002</v>
      </c>
      <c r="B3497">
        <v>957</v>
      </c>
      <c r="C3497" s="1">
        <v>875.68799999999999</v>
      </c>
      <c r="D3497" s="1">
        <v>932</v>
      </c>
    </row>
    <row r="3498" spans="1:4">
      <c r="A3498">
        <v>876.22500000000002</v>
      </c>
      <c r="B3498">
        <v>957</v>
      </c>
      <c r="C3498" s="1">
        <v>875.93799999999999</v>
      </c>
      <c r="D3498" s="1">
        <v>933</v>
      </c>
    </row>
    <row r="3499" spans="1:4">
      <c r="A3499">
        <v>876.47500000000002</v>
      </c>
      <c r="B3499">
        <v>957</v>
      </c>
      <c r="C3499" s="1">
        <v>876.18799999999999</v>
      </c>
      <c r="D3499" s="1">
        <v>933</v>
      </c>
    </row>
    <row r="3500" spans="1:4">
      <c r="A3500">
        <v>876.72500000000002</v>
      </c>
      <c r="B3500">
        <v>957</v>
      </c>
      <c r="C3500" s="1">
        <v>876.43799999999999</v>
      </c>
      <c r="D3500" s="1">
        <v>933</v>
      </c>
    </row>
    <row r="3501" spans="1:4">
      <c r="A3501">
        <v>876.97500000000002</v>
      </c>
      <c r="B3501">
        <v>957</v>
      </c>
      <c r="C3501" s="1">
        <v>876.68799999999999</v>
      </c>
      <c r="D3501" s="1">
        <v>933</v>
      </c>
    </row>
    <row r="3502" spans="1:4">
      <c r="A3502">
        <v>877.22500000000002</v>
      </c>
      <c r="B3502">
        <v>957</v>
      </c>
      <c r="C3502" s="1">
        <v>876.93799999999999</v>
      </c>
      <c r="D3502" s="1">
        <v>933</v>
      </c>
    </row>
    <row r="3503" spans="1:4">
      <c r="A3503">
        <v>877.47500000000002</v>
      </c>
      <c r="B3503">
        <v>957</v>
      </c>
      <c r="C3503" s="1">
        <v>877.18799999999999</v>
      </c>
      <c r="D3503" s="1">
        <v>933</v>
      </c>
    </row>
    <row r="3504" spans="1:4">
      <c r="A3504">
        <v>877.72500000000002</v>
      </c>
      <c r="B3504">
        <v>957</v>
      </c>
      <c r="C3504" s="1">
        <v>877.43799999999999</v>
      </c>
      <c r="D3504" s="1">
        <v>933</v>
      </c>
    </row>
    <row r="3505" spans="1:4">
      <c r="A3505">
        <v>877.97500000000002</v>
      </c>
      <c r="B3505">
        <v>958</v>
      </c>
      <c r="C3505" s="1">
        <v>877.68799999999999</v>
      </c>
      <c r="D3505" s="1">
        <v>933</v>
      </c>
    </row>
    <row r="3506" spans="1:4">
      <c r="A3506">
        <v>878.22500000000002</v>
      </c>
      <c r="B3506">
        <v>958</v>
      </c>
      <c r="C3506" s="1">
        <v>877.93799999999999</v>
      </c>
      <c r="D3506" s="1">
        <v>934</v>
      </c>
    </row>
    <row r="3507" spans="1:4">
      <c r="A3507">
        <v>878.47500000000002</v>
      </c>
      <c r="B3507">
        <v>958</v>
      </c>
      <c r="C3507" s="1">
        <v>878.18799999999999</v>
      </c>
      <c r="D3507" s="1">
        <v>934</v>
      </c>
    </row>
    <row r="3508" spans="1:4">
      <c r="A3508">
        <v>878.72500000000002</v>
      </c>
      <c r="B3508">
        <v>958</v>
      </c>
      <c r="C3508" s="1">
        <v>878.43700000000001</v>
      </c>
      <c r="D3508" s="1">
        <v>934</v>
      </c>
    </row>
    <row r="3509" spans="1:4">
      <c r="A3509">
        <v>878.97500000000002</v>
      </c>
      <c r="B3509">
        <v>958</v>
      </c>
      <c r="C3509" s="1">
        <v>878.68700000000001</v>
      </c>
      <c r="D3509" s="1">
        <v>934</v>
      </c>
    </row>
    <row r="3510" spans="1:4">
      <c r="A3510">
        <v>879.22500000000002</v>
      </c>
      <c r="B3510">
        <v>958</v>
      </c>
      <c r="C3510" s="1">
        <v>878.93700000000001</v>
      </c>
      <c r="D3510" s="1">
        <v>934</v>
      </c>
    </row>
    <row r="3511" spans="1:4">
      <c r="A3511">
        <v>879.47500000000002</v>
      </c>
      <c r="B3511">
        <v>958</v>
      </c>
      <c r="C3511" s="1">
        <v>879.18700000000001</v>
      </c>
      <c r="D3511" s="1">
        <v>934</v>
      </c>
    </row>
    <row r="3512" spans="1:4">
      <c r="A3512">
        <v>879.72500000000002</v>
      </c>
      <c r="B3512">
        <v>958</v>
      </c>
      <c r="C3512" s="1">
        <v>879.43700000000001</v>
      </c>
      <c r="D3512" s="1">
        <v>934</v>
      </c>
    </row>
    <row r="3513" spans="1:4">
      <c r="A3513">
        <v>879.97500000000002</v>
      </c>
      <c r="B3513">
        <v>959</v>
      </c>
      <c r="C3513" s="1">
        <v>879.68700000000001</v>
      </c>
      <c r="D3513" s="1">
        <v>934</v>
      </c>
    </row>
    <row r="3514" spans="1:4">
      <c r="A3514">
        <v>880.22500000000002</v>
      </c>
      <c r="B3514">
        <v>959</v>
      </c>
      <c r="C3514" s="1">
        <v>879.93700000000001</v>
      </c>
      <c r="D3514" s="1">
        <v>935</v>
      </c>
    </row>
    <row r="3515" spans="1:4">
      <c r="A3515">
        <v>880.47500000000002</v>
      </c>
      <c r="B3515">
        <v>959</v>
      </c>
      <c r="C3515" s="1">
        <v>880.18700000000001</v>
      </c>
      <c r="D3515" s="1">
        <v>935</v>
      </c>
    </row>
    <row r="3516" spans="1:4">
      <c r="A3516">
        <v>880.72500000000002</v>
      </c>
      <c r="B3516">
        <v>959</v>
      </c>
      <c r="C3516" s="1">
        <v>880.43700000000001</v>
      </c>
      <c r="D3516" s="1">
        <v>935</v>
      </c>
    </row>
    <row r="3517" spans="1:4">
      <c r="A3517">
        <v>880.97500000000002</v>
      </c>
      <c r="B3517">
        <v>959</v>
      </c>
      <c r="C3517" s="1">
        <v>880.68700000000001</v>
      </c>
      <c r="D3517" s="1">
        <v>935</v>
      </c>
    </row>
    <row r="3518" spans="1:4">
      <c r="A3518">
        <v>881.22500000000002</v>
      </c>
      <c r="B3518">
        <v>959</v>
      </c>
      <c r="C3518" s="1">
        <v>880.93700000000001</v>
      </c>
      <c r="D3518" s="1">
        <v>935</v>
      </c>
    </row>
    <row r="3519" spans="1:4">
      <c r="A3519">
        <v>881.47500000000002</v>
      </c>
      <c r="B3519">
        <v>959</v>
      </c>
      <c r="C3519" s="1">
        <v>881.18700000000001</v>
      </c>
      <c r="D3519" s="1">
        <v>935</v>
      </c>
    </row>
    <row r="3520" spans="1:4">
      <c r="A3520">
        <v>881.72500000000002</v>
      </c>
      <c r="B3520">
        <v>960</v>
      </c>
      <c r="C3520" s="1">
        <v>881.43700000000001</v>
      </c>
      <c r="D3520" s="1">
        <v>935</v>
      </c>
    </row>
    <row r="3521" spans="1:4">
      <c r="A3521">
        <v>881.97500000000002</v>
      </c>
      <c r="B3521">
        <v>960</v>
      </c>
      <c r="C3521" s="1">
        <v>881.68700000000001</v>
      </c>
      <c r="D3521" s="1">
        <v>935</v>
      </c>
    </row>
    <row r="3522" spans="1:4">
      <c r="A3522">
        <v>882.22500000000002</v>
      </c>
      <c r="B3522">
        <v>960</v>
      </c>
      <c r="C3522" s="1">
        <v>881.93700000000001</v>
      </c>
      <c r="D3522" s="1">
        <v>936</v>
      </c>
    </row>
    <row r="3523" spans="1:4">
      <c r="A3523">
        <v>882.47500000000002</v>
      </c>
      <c r="B3523">
        <v>960</v>
      </c>
      <c r="C3523" s="1">
        <v>882.18700000000001</v>
      </c>
      <c r="D3523" s="1">
        <v>936</v>
      </c>
    </row>
    <row r="3524" spans="1:4">
      <c r="A3524">
        <v>882.72500000000002</v>
      </c>
      <c r="B3524">
        <v>960</v>
      </c>
      <c r="C3524" s="1">
        <v>882.43700000000001</v>
      </c>
      <c r="D3524" s="1">
        <v>936</v>
      </c>
    </row>
    <row r="3525" spans="1:4">
      <c r="A3525">
        <v>882.97500000000002</v>
      </c>
      <c r="B3525">
        <v>960</v>
      </c>
      <c r="C3525" s="1">
        <v>882.68700000000001</v>
      </c>
      <c r="D3525" s="1">
        <v>936</v>
      </c>
    </row>
    <row r="3526" spans="1:4">
      <c r="A3526">
        <v>883.22500000000002</v>
      </c>
      <c r="B3526">
        <v>960</v>
      </c>
      <c r="C3526" s="1">
        <v>882.93700000000001</v>
      </c>
      <c r="D3526" s="1">
        <v>936</v>
      </c>
    </row>
    <row r="3527" spans="1:4">
      <c r="A3527">
        <v>883.47500000000002</v>
      </c>
      <c r="B3527">
        <v>960</v>
      </c>
      <c r="C3527" s="1">
        <v>883.18700000000001</v>
      </c>
      <c r="D3527" s="1">
        <v>936</v>
      </c>
    </row>
    <row r="3528" spans="1:4">
      <c r="A3528">
        <v>883.72500000000002</v>
      </c>
      <c r="B3528">
        <v>961</v>
      </c>
      <c r="C3528" s="1">
        <v>883.43700000000001</v>
      </c>
      <c r="D3528" s="1">
        <v>936</v>
      </c>
    </row>
    <row r="3529" spans="1:4">
      <c r="A3529">
        <v>883.97500000000002</v>
      </c>
      <c r="B3529">
        <v>961</v>
      </c>
      <c r="C3529" s="1">
        <v>883.68700000000001</v>
      </c>
      <c r="D3529" s="1">
        <v>936</v>
      </c>
    </row>
    <row r="3530" spans="1:4">
      <c r="A3530">
        <v>884.22500000000002</v>
      </c>
      <c r="B3530">
        <v>961</v>
      </c>
      <c r="C3530" s="1">
        <v>883.93700000000001</v>
      </c>
      <c r="D3530" s="1">
        <v>937</v>
      </c>
    </row>
    <row r="3531" spans="1:4">
      <c r="A3531">
        <v>884.47500000000002</v>
      </c>
      <c r="B3531">
        <v>961</v>
      </c>
      <c r="C3531" s="1">
        <v>884.18700000000001</v>
      </c>
      <c r="D3531" s="1">
        <v>937</v>
      </c>
    </row>
    <row r="3532" spans="1:4">
      <c r="A3532">
        <v>884.72500000000002</v>
      </c>
      <c r="B3532">
        <v>961</v>
      </c>
      <c r="C3532" s="1">
        <v>884.43700000000001</v>
      </c>
      <c r="D3532" s="1">
        <v>937</v>
      </c>
    </row>
    <row r="3533" spans="1:4">
      <c r="A3533">
        <v>884.97500000000002</v>
      </c>
      <c r="B3533">
        <v>961</v>
      </c>
      <c r="C3533" s="1">
        <v>884.68700000000001</v>
      </c>
      <c r="D3533" s="1">
        <v>937</v>
      </c>
    </row>
    <row r="3534" spans="1:4">
      <c r="A3534">
        <v>885.22500000000002</v>
      </c>
      <c r="B3534">
        <v>961</v>
      </c>
      <c r="C3534" s="1">
        <v>884.93700000000001</v>
      </c>
      <c r="D3534" s="1">
        <v>937</v>
      </c>
    </row>
    <row r="3535" spans="1:4">
      <c r="A3535">
        <v>885.47500000000002</v>
      </c>
      <c r="B3535">
        <v>961</v>
      </c>
      <c r="C3535" s="1">
        <v>885.18700000000001</v>
      </c>
      <c r="D3535" s="1">
        <v>937</v>
      </c>
    </row>
    <row r="3536" spans="1:4">
      <c r="A3536">
        <v>885.72500000000002</v>
      </c>
      <c r="B3536">
        <v>961</v>
      </c>
      <c r="C3536" s="1">
        <v>885.43700000000001</v>
      </c>
      <c r="D3536" s="1">
        <v>937</v>
      </c>
    </row>
    <row r="3537" spans="1:4">
      <c r="A3537">
        <v>885.97500000000002</v>
      </c>
      <c r="B3537">
        <v>961</v>
      </c>
      <c r="C3537" s="1">
        <v>885.68700000000001</v>
      </c>
      <c r="D3537" s="1">
        <v>937</v>
      </c>
    </row>
    <row r="3538" spans="1:4">
      <c r="A3538">
        <v>886.22500000000002</v>
      </c>
      <c r="B3538">
        <v>962</v>
      </c>
      <c r="C3538" s="1">
        <v>885.93700000000001</v>
      </c>
      <c r="D3538" s="1">
        <v>938</v>
      </c>
    </row>
    <row r="3539" spans="1:4">
      <c r="A3539">
        <v>886.47500000000002</v>
      </c>
      <c r="B3539">
        <v>962</v>
      </c>
      <c r="C3539" s="1">
        <v>886.18700000000001</v>
      </c>
      <c r="D3539" s="1">
        <v>938</v>
      </c>
    </row>
    <row r="3540" spans="1:4">
      <c r="A3540">
        <v>886.72500000000002</v>
      </c>
      <c r="B3540">
        <v>962</v>
      </c>
      <c r="C3540" s="1">
        <v>886.43700000000001</v>
      </c>
      <c r="D3540" s="1">
        <v>938</v>
      </c>
    </row>
    <row r="3541" spans="1:4">
      <c r="A3541">
        <v>886.97500000000002</v>
      </c>
      <c r="B3541">
        <v>962</v>
      </c>
      <c r="C3541" s="1">
        <v>886.68700000000001</v>
      </c>
      <c r="D3541" s="1">
        <v>938</v>
      </c>
    </row>
    <row r="3542" spans="1:4">
      <c r="A3542">
        <v>887.22500000000002</v>
      </c>
      <c r="B3542">
        <v>962</v>
      </c>
      <c r="C3542" s="1">
        <v>886.93700000000001</v>
      </c>
      <c r="D3542" s="1">
        <v>938</v>
      </c>
    </row>
    <row r="3543" spans="1:4">
      <c r="A3543">
        <v>887.47500000000002</v>
      </c>
      <c r="B3543">
        <v>962</v>
      </c>
      <c r="C3543" s="1">
        <v>887.18700000000001</v>
      </c>
      <c r="D3543" s="1">
        <v>938</v>
      </c>
    </row>
    <row r="3544" spans="1:4">
      <c r="A3544">
        <v>887.72500000000002</v>
      </c>
      <c r="B3544">
        <v>962</v>
      </c>
      <c r="C3544" s="1">
        <v>887.43700000000001</v>
      </c>
      <c r="D3544" s="1">
        <v>938</v>
      </c>
    </row>
    <row r="3545" spans="1:4">
      <c r="A3545">
        <v>887.97500000000002</v>
      </c>
      <c r="B3545">
        <v>962</v>
      </c>
      <c r="C3545" s="1">
        <v>887.68700000000001</v>
      </c>
      <c r="D3545" s="1">
        <v>938</v>
      </c>
    </row>
    <row r="3546" spans="1:4">
      <c r="A3546">
        <v>888.22500000000002</v>
      </c>
      <c r="B3546">
        <v>963</v>
      </c>
      <c r="C3546" s="1">
        <v>887.93700000000001</v>
      </c>
      <c r="D3546" s="1">
        <v>939</v>
      </c>
    </row>
    <row r="3547" spans="1:4">
      <c r="A3547">
        <v>888.47500000000002</v>
      </c>
      <c r="B3547">
        <v>963</v>
      </c>
      <c r="C3547" s="1">
        <v>888.18700000000001</v>
      </c>
      <c r="D3547" s="1">
        <v>939</v>
      </c>
    </row>
    <row r="3548" spans="1:4">
      <c r="A3548">
        <v>888.72500000000002</v>
      </c>
      <c r="B3548">
        <v>963</v>
      </c>
      <c r="C3548" s="1">
        <v>888.43700000000001</v>
      </c>
      <c r="D3548" s="1">
        <v>939</v>
      </c>
    </row>
    <row r="3549" spans="1:4">
      <c r="A3549">
        <v>888.97500000000002</v>
      </c>
      <c r="B3549">
        <v>963</v>
      </c>
      <c r="C3549" s="1">
        <v>888.68700000000001</v>
      </c>
      <c r="D3549" s="1">
        <v>939</v>
      </c>
    </row>
    <row r="3550" spans="1:4">
      <c r="A3550">
        <v>889.22500000000002</v>
      </c>
      <c r="B3550">
        <v>963</v>
      </c>
      <c r="C3550" s="1">
        <v>888.93700000000001</v>
      </c>
      <c r="D3550" s="1">
        <v>939</v>
      </c>
    </row>
    <row r="3551" spans="1:4">
      <c r="A3551">
        <v>889.47500000000002</v>
      </c>
      <c r="B3551">
        <v>963</v>
      </c>
      <c r="C3551" s="1">
        <v>889.18700000000001</v>
      </c>
      <c r="D3551" s="1">
        <v>939</v>
      </c>
    </row>
    <row r="3552" spans="1:4">
      <c r="A3552">
        <v>889.72500000000002</v>
      </c>
      <c r="B3552">
        <v>963</v>
      </c>
      <c r="C3552" s="1">
        <v>889.43700000000001</v>
      </c>
      <c r="D3552" s="1">
        <v>939</v>
      </c>
    </row>
    <row r="3553" spans="1:4">
      <c r="A3553">
        <v>889.97500000000002</v>
      </c>
      <c r="B3553">
        <v>963</v>
      </c>
      <c r="C3553" s="1">
        <v>889.68700000000001</v>
      </c>
      <c r="D3553" s="1">
        <v>939</v>
      </c>
    </row>
    <row r="3554" spans="1:4">
      <c r="A3554">
        <v>890.22500000000002</v>
      </c>
      <c r="B3554">
        <v>964</v>
      </c>
      <c r="C3554" s="1">
        <v>889.93700000000001</v>
      </c>
      <c r="D3554" s="1">
        <v>940</v>
      </c>
    </row>
    <row r="3555" spans="1:4">
      <c r="A3555">
        <v>890.47500000000002</v>
      </c>
      <c r="B3555">
        <v>964</v>
      </c>
      <c r="C3555" s="1">
        <v>890.18700000000001</v>
      </c>
      <c r="D3555" s="1">
        <v>940</v>
      </c>
    </row>
    <row r="3556" spans="1:4">
      <c r="A3556">
        <v>890.72500000000002</v>
      </c>
      <c r="B3556">
        <v>964</v>
      </c>
      <c r="C3556" s="1">
        <v>890.43700000000001</v>
      </c>
      <c r="D3556" s="1">
        <v>940</v>
      </c>
    </row>
    <row r="3557" spans="1:4">
      <c r="A3557">
        <v>890.97400000000005</v>
      </c>
      <c r="B3557">
        <v>964</v>
      </c>
      <c r="C3557" s="1">
        <v>890.68700000000001</v>
      </c>
      <c r="D3557" s="1">
        <v>940</v>
      </c>
    </row>
    <row r="3558" spans="1:4">
      <c r="A3558">
        <v>891.22400000000005</v>
      </c>
      <c r="B3558">
        <v>964</v>
      </c>
      <c r="C3558" s="1">
        <v>890.93700000000001</v>
      </c>
      <c r="D3558" s="1">
        <v>940</v>
      </c>
    </row>
    <row r="3559" spans="1:4">
      <c r="A3559">
        <v>891.47400000000005</v>
      </c>
      <c r="B3559">
        <v>964</v>
      </c>
      <c r="C3559" s="1">
        <v>891.18700000000001</v>
      </c>
      <c r="D3559" s="1">
        <v>940</v>
      </c>
    </row>
    <row r="3560" spans="1:4">
      <c r="A3560">
        <v>891.72400000000005</v>
      </c>
      <c r="B3560">
        <v>964</v>
      </c>
      <c r="C3560" s="1">
        <v>891.43700000000001</v>
      </c>
      <c r="D3560" s="1">
        <v>940</v>
      </c>
    </row>
    <row r="3561" spans="1:4">
      <c r="A3561">
        <v>891.97400000000005</v>
      </c>
      <c r="B3561">
        <v>964</v>
      </c>
      <c r="C3561" s="1">
        <v>891.68700000000001</v>
      </c>
      <c r="D3561" s="1">
        <v>940</v>
      </c>
    </row>
    <row r="3562" spans="1:4">
      <c r="A3562">
        <v>892.22400000000005</v>
      </c>
      <c r="B3562">
        <v>965</v>
      </c>
      <c r="C3562" s="1">
        <v>891.93700000000001</v>
      </c>
      <c r="D3562" s="1">
        <v>941</v>
      </c>
    </row>
    <row r="3563" spans="1:4">
      <c r="A3563">
        <v>892.47400000000005</v>
      </c>
      <c r="B3563">
        <v>965</v>
      </c>
      <c r="C3563" s="1">
        <v>892.18700000000001</v>
      </c>
      <c r="D3563" s="1">
        <v>941</v>
      </c>
    </row>
    <row r="3564" spans="1:4">
      <c r="A3564">
        <v>892.72400000000005</v>
      </c>
      <c r="B3564">
        <v>965</v>
      </c>
      <c r="C3564" s="1">
        <v>892.43700000000001</v>
      </c>
      <c r="D3564" s="1">
        <v>941</v>
      </c>
    </row>
    <row r="3565" spans="1:4">
      <c r="A3565">
        <v>892.97400000000005</v>
      </c>
      <c r="B3565">
        <v>965</v>
      </c>
      <c r="C3565" s="1">
        <v>892.68700000000001</v>
      </c>
      <c r="D3565" s="1">
        <v>941</v>
      </c>
    </row>
    <row r="3566" spans="1:4">
      <c r="A3566">
        <v>893.22400000000005</v>
      </c>
      <c r="B3566">
        <v>965</v>
      </c>
      <c r="C3566" s="1">
        <v>892.93700000000001</v>
      </c>
      <c r="D3566" s="1">
        <v>941</v>
      </c>
    </row>
    <row r="3567" spans="1:4">
      <c r="A3567">
        <v>893.47400000000005</v>
      </c>
      <c r="B3567">
        <v>965</v>
      </c>
      <c r="C3567" s="1">
        <v>893.18700000000001</v>
      </c>
      <c r="D3567" s="1">
        <v>941</v>
      </c>
    </row>
    <row r="3568" spans="1:4">
      <c r="A3568">
        <v>893.72400000000005</v>
      </c>
      <c r="B3568">
        <v>965</v>
      </c>
      <c r="C3568" s="1">
        <v>893.43700000000001</v>
      </c>
      <c r="D3568" s="1">
        <v>941</v>
      </c>
    </row>
    <row r="3569" spans="1:4">
      <c r="A3569">
        <v>893.97400000000005</v>
      </c>
      <c r="B3569">
        <v>965</v>
      </c>
      <c r="C3569" s="1">
        <v>893.68700000000001</v>
      </c>
      <c r="D3569" s="1">
        <v>941</v>
      </c>
    </row>
    <row r="3570" spans="1:4">
      <c r="A3570">
        <v>894.22400000000005</v>
      </c>
      <c r="B3570">
        <v>965</v>
      </c>
      <c r="C3570" s="1">
        <v>893.93700000000001</v>
      </c>
      <c r="D3570" s="1">
        <v>942</v>
      </c>
    </row>
    <row r="3571" spans="1:4">
      <c r="A3571">
        <v>894.47400000000005</v>
      </c>
      <c r="B3571">
        <v>965</v>
      </c>
      <c r="C3571" s="1">
        <v>894.18700000000001</v>
      </c>
      <c r="D3571" s="1">
        <v>942</v>
      </c>
    </row>
    <row r="3572" spans="1:4">
      <c r="A3572">
        <v>894.72400000000005</v>
      </c>
      <c r="B3572">
        <v>966</v>
      </c>
      <c r="C3572" s="1">
        <v>894.43700000000001</v>
      </c>
      <c r="D3572" s="1">
        <v>942</v>
      </c>
    </row>
    <row r="3573" spans="1:4">
      <c r="A3573">
        <v>894.97400000000005</v>
      </c>
      <c r="B3573">
        <v>966</v>
      </c>
      <c r="C3573" s="1">
        <v>894.68700000000001</v>
      </c>
      <c r="D3573" s="1">
        <v>942</v>
      </c>
    </row>
    <row r="3574" spans="1:4">
      <c r="A3574">
        <v>895.22400000000005</v>
      </c>
      <c r="B3574">
        <v>966</v>
      </c>
      <c r="C3574" s="1">
        <v>894.93700000000001</v>
      </c>
      <c r="D3574" s="1">
        <v>942</v>
      </c>
    </row>
    <row r="3575" spans="1:4">
      <c r="A3575">
        <v>895.47400000000005</v>
      </c>
      <c r="B3575">
        <v>966</v>
      </c>
      <c r="C3575" s="1">
        <v>895.18700000000001</v>
      </c>
      <c r="D3575" s="1">
        <v>942</v>
      </c>
    </row>
    <row r="3576" spans="1:4">
      <c r="A3576">
        <v>895.72400000000005</v>
      </c>
      <c r="B3576">
        <v>966</v>
      </c>
      <c r="C3576" s="1">
        <v>895.43700000000001</v>
      </c>
      <c r="D3576" s="1">
        <v>942</v>
      </c>
    </row>
    <row r="3577" spans="1:4">
      <c r="A3577">
        <v>895.97400000000005</v>
      </c>
      <c r="B3577">
        <v>966</v>
      </c>
      <c r="C3577" s="1">
        <v>895.68700000000001</v>
      </c>
      <c r="D3577" s="1">
        <v>942</v>
      </c>
    </row>
    <row r="3578" spans="1:4">
      <c r="A3578">
        <v>896.22400000000005</v>
      </c>
      <c r="B3578">
        <v>966</v>
      </c>
      <c r="C3578" s="1">
        <v>895.93600000000004</v>
      </c>
      <c r="D3578" s="1">
        <v>943</v>
      </c>
    </row>
    <row r="3579" spans="1:4">
      <c r="A3579">
        <v>896.47400000000005</v>
      </c>
      <c r="B3579">
        <v>966</v>
      </c>
      <c r="C3579" s="1">
        <v>896.18600000000004</v>
      </c>
      <c r="D3579" s="1">
        <v>943</v>
      </c>
    </row>
    <row r="3580" spans="1:4">
      <c r="A3580">
        <v>896.72400000000005</v>
      </c>
      <c r="B3580">
        <v>967</v>
      </c>
      <c r="C3580" s="1">
        <v>896.43600000000004</v>
      </c>
      <c r="D3580" s="1">
        <v>943</v>
      </c>
    </row>
    <row r="3581" spans="1:4">
      <c r="A3581">
        <v>896.97400000000005</v>
      </c>
      <c r="B3581">
        <v>967</v>
      </c>
      <c r="C3581" s="1">
        <v>896.68600000000004</v>
      </c>
      <c r="D3581" s="1">
        <v>943</v>
      </c>
    </row>
    <row r="3582" spans="1:4">
      <c r="A3582">
        <v>897.22400000000005</v>
      </c>
      <c r="B3582">
        <v>967</v>
      </c>
      <c r="C3582" s="1">
        <v>896.93600000000004</v>
      </c>
      <c r="D3582" s="1">
        <v>943</v>
      </c>
    </row>
    <row r="3583" spans="1:4">
      <c r="A3583">
        <v>897.47400000000005</v>
      </c>
      <c r="B3583">
        <v>967</v>
      </c>
      <c r="C3583" s="1">
        <v>897.18600000000004</v>
      </c>
      <c r="D3583" s="1">
        <v>943</v>
      </c>
    </row>
    <row r="3584" spans="1:4">
      <c r="A3584">
        <v>897.72400000000005</v>
      </c>
      <c r="B3584">
        <v>967</v>
      </c>
      <c r="C3584" s="1">
        <v>897.43600000000004</v>
      </c>
      <c r="D3584" s="1">
        <v>943</v>
      </c>
    </row>
    <row r="3585" spans="1:4">
      <c r="A3585">
        <v>897.97400000000005</v>
      </c>
      <c r="B3585">
        <v>967</v>
      </c>
      <c r="C3585" s="1">
        <v>897.68600000000004</v>
      </c>
      <c r="D3585" s="1">
        <v>943</v>
      </c>
    </row>
    <row r="3586" spans="1:4">
      <c r="A3586">
        <v>898.22400000000005</v>
      </c>
      <c r="B3586">
        <v>967</v>
      </c>
      <c r="C3586" s="1">
        <v>897.93600000000004</v>
      </c>
      <c r="D3586" s="1">
        <v>944</v>
      </c>
    </row>
    <row r="3587" spans="1:4">
      <c r="A3587">
        <v>898.47400000000005</v>
      </c>
      <c r="B3587">
        <v>967</v>
      </c>
      <c r="C3587" s="1">
        <v>898.18600000000004</v>
      </c>
      <c r="D3587" s="1">
        <v>944</v>
      </c>
    </row>
    <row r="3588" spans="1:4">
      <c r="A3588">
        <v>898.72400000000005</v>
      </c>
      <c r="B3588">
        <v>968</v>
      </c>
      <c r="C3588" s="1">
        <v>898.43600000000004</v>
      </c>
      <c r="D3588" s="1">
        <v>944</v>
      </c>
    </row>
    <row r="3589" spans="1:4">
      <c r="A3589">
        <v>898.97400000000005</v>
      </c>
      <c r="B3589">
        <v>968</v>
      </c>
      <c r="C3589" s="1">
        <v>898.68600000000004</v>
      </c>
      <c r="D3589" s="1">
        <v>944</v>
      </c>
    </row>
    <row r="3590" spans="1:4">
      <c r="A3590">
        <v>899.22400000000005</v>
      </c>
      <c r="B3590">
        <v>968</v>
      </c>
      <c r="C3590" s="1">
        <v>898.93600000000004</v>
      </c>
      <c r="D3590" s="1">
        <v>944</v>
      </c>
    </row>
    <row r="3591" spans="1:4">
      <c r="A3591">
        <v>899.47400000000005</v>
      </c>
      <c r="B3591">
        <v>968</v>
      </c>
      <c r="C3591" s="1">
        <v>899.18600000000004</v>
      </c>
      <c r="D3591" s="1">
        <v>945</v>
      </c>
    </row>
    <row r="3592" spans="1:4">
      <c r="A3592">
        <v>899.72400000000005</v>
      </c>
      <c r="B3592">
        <v>968</v>
      </c>
      <c r="C3592" s="1">
        <v>899.43600000000004</v>
      </c>
      <c r="D3592" s="1">
        <v>945</v>
      </c>
    </row>
    <row r="3593" spans="1:4">
      <c r="A3593">
        <v>899.97400000000005</v>
      </c>
      <c r="B3593">
        <v>968</v>
      </c>
      <c r="C3593" s="1">
        <v>899.68600000000004</v>
      </c>
      <c r="D3593" s="1">
        <v>945</v>
      </c>
    </row>
    <row r="3594" spans="1:4">
      <c r="A3594">
        <v>900.22400000000005</v>
      </c>
      <c r="B3594">
        <v>968</v>
      </c>
      <c r="C3594" s="1">
        <v>899.93600000000004</v>
      </c>
      <c r="D3594" s="1">
        <v>945</v>
      </c>
    </row>
    <row r="3595" spans="1:4">
      <c r="A3595">
        <v>900.47400000000005</v>
      </c>
      <c r="B3595">
        <v>968</v>
      </c>
      <c r="C3595" s="1">
        <v>900.18600000000004</v>
      </c>
      <c r="D3595" s="1">
        <v>945</v>
      </c>
    </row>
    <row r="3596" spans="1:4">
      <c r="A3596">
        <v>900.72400000000005</v>
      </c>
      <c r="B3596">
        <v>968</v>
      </c>
      <c r="C3596" s="1">
        <v>900.43600000000004</v>
      </c>
      <c r="D3596" s="1">
        <v>945</v>
      </c>
    </row>
    <row r="3597" spans="1:4">
      <c r="A3597">
        <v>900.97400000000005</v>
      </c>
      <c r="B3597">
        <v>968</v>
      </c>
      <c r="C3597" s="1">
        <v>900.68600000000004</v>
      </c>
      <c r="D3597" s="1">
        <v>945</v>
      </c>
    </row>
    <row r="3598" spans="1:4">
      <c r="A3598">
        <v>901.22400000000005</v>
      </c>
      <c r="B3598">
        <v>969</v>
      </c>
      <c r="C3598" s="1">
        <v>900.93600000000004</v>
      </c>
      <c r="D3598" s="1">
        <v>945</v>
      </c>
    </row>
    <row r="3599" spans="1:4">
      <c r="A3599">
        <v>901.47400000000005</v>
      </c>
      <c r="B3599">
        <v>969</v>
      </c>
      <c r="C3599" s="1">
        <v>901.18600000000004</v>
      </c>
      <c r="D3599" s="1">
        <v>946</v>
      </c>
    </row>
    <row r="3600" spans="1:4">
      <c r="A3600">
        <v>901.72400000000005</v>
      </c>
      <c r="B3600">
        <v>969</v>
      </c>
      <c r="C3600" s="1">
        <v>901.43600000000004</v>
      </c>
      <c r="D3600" s="1">
        <v>946</v>
      </c>
    </row>
    <row r="3601" spans="1:4">
      <c r="A3601">
        <v>901.97400000000005</v>
      </c>
      <c r="B3601">
        <v>969</v>
      </c>
      <c r="C3601" s="1">
        <v>901.68600000000004</v>
      </c>
      <c r="D3601" s="1">
        <v>946</v>
      </c>
    </row>
    <row r="3602" spans="1:4">
      <c r="A3602">
        <v>902.22400000000005</v>
      </c>
      <c r="B3602">
        <v>969</v>
      </c>
      <c r="C3602" s="1">
        <v>901.93600000000004</v>
      </c>
      <c r="D3602" s="1">
        <v>946</v>
      </c>
    </row>
    <row r="3603" spans="1:4">
      <c r="A3603">
        <v>902.47400000000005</v>
      </c>
      <c r="B3603">
        <v>969</v>
      </c>
      <c r="C3603" s="1">
        <v>902.18600000000004</v>
      </c>
      <c r="D3603" s="1">
        <v>946</v>
      </c>
    </row>
    <row r="3604" spans="1:4">
      <c r="A3604">
        <v>902.72400000000005</v>
      </c>
      <c r="B3604">
        <v>969</v>
      </c>
      <c r="C3604" s="1">
        <v>902.43600000000004</v>
      </c>
      <c r="D3604" s="1">
        <v>946</v>
      </c>
    </row>
    <row r="3605" spans="1:4">
      <c r="A3605">
        <v>902.97400000000005</v>
      </c>
      <c r="B3605">
        <v>969</v>
      </c>
      <c r="C3605" s="1">
        <v>902.68600000000004</v>
      </c>
      <c r="D3605" s="1">
        <v>946</v>
      </c>
    </row>
    <row r="3606" spans="1:4">
      <c r="A3606">
        <v>903.22400000000005</v>
      </c>
      <c r="B3606">
        <v>970</v>
      </c>
      <c r="C3606" s="1">
        <v>902.93600000000004</v>
      </c>
      <c r="D3606" s="1">
        <v>946</v>
      </c>
    </row>
    <row r="3607" spans="1:4">
      <c r="A3607">
        <v>903.47400000000005</v>
      </c>
      <c r="B3607">
        <v>970</v>
      </c>
      <c r="C3607" s="1">
        <v>903.18600000000004</v>
      </c>
      <c r="D3607" s="1">
        <v>947</v>
      </c>
    </row>
    <row r="3608" spans="1:4">
      <c r="A3608">
        <v>903.72400000000005</v>
      </c>
      <c r="B3608">
        <v>970</v>
      </c>
      <c r="C3608" s="1">
        <v>903.43600000000004</v>
      </c>
      <c r="D3608" s="1">
        <v>947</v>
      </c>
    </row>
    <row r="3609" spans="1:4">
      <c r="A3609">
        <v>903.97400000000005</v>
      </c>
      <c r="B3609">
        <v>970</v>
      </c>
      <c r="C3609" s="1">
        <v>903.68600000000004</v>
      </c>
      <c r="D3609" s="1">
        <v>947</v>
      </c>
    </row>
    <row r="3610" spans="1:4">
      <c r="A3610">
        <v>904.22400000000005</v>
      </c>
      <c r="B3610">
        <v>970</v>
      </c>
      <c r="C3610" s="1">
        <v>903.93600000000004</v>
      </c>
      <c r="D3610" s="1">
        <v>947</v>
      </c>
    </row>
    <row r="3611" spans="1:4">
      <c r="A3611">
        <v>904.47400000000005</v>
      </c>
      <c r="B3611">
        <v>970</v>
      </c>
      <c r="C3611" s="1">
        <v>904.18600000000004</v>
      </c>
      <c r="D3611" s="1">
        <v>947</v>
      </c>
    </row>
    <row r="3612" spans="1:4">
      <c r="A3612">
        <v>904.72400000000005</v>
      </c>
      <c r="B3612">
        <v>970</v>
      </c>
      <c r="C3612" s="1">
        <v>904.43600000000004</v>
      </c>
      <c r="D3612" s="1">
        <v>947</v>
      </c>
    </row>
    <row r="3613" spans="1:4">
      <c r="A3613">
        <v>904.97400000000005</v>
      </c>
      <c r="B3613">
        <v>970</v>
      </c>
      <c r="C3613" s="1">
        <v>904.68600000000004</v>
      </c>
      <c r="D3613" s="1">
        <v>947</v>
      </c>
    </row>
    <row r="3614" spans="1:4">
      <c r="A3614">
        <v>905.22400000000005</v>
      </c>
      <c r="B3614">
        <v>971</v>
      </c>
      <c r="C3614" s="1">
        <v>904.93600000000004</v>
      </c>
      <c r="D3614" s="1">
        <v>947</v>
      </c>
    </row>
    <row r="3615" spans="1:4">
      <c r="A3615">
        <v>905.47400000000005</v>
      </c>
      <c r="B3615">
        <v>971</v>
      </c>
      <c r="C3615" s="1">
        <v>905.18600000000004</v>
      </c>
      <c r="D3615" s="1">
        <v>948</v>
      </c>
    </row>
    <row r="3616" spans="1:4">
      <c r="A3616">
        <v>905.72400000000005</v>
      </c>
      <c r="B3616">
        <v>971</v>
      </c>
      <c r="C3616" s="1">
        <v>905.43600000000004</v>
      </c>
      <c r="D3616" s="1">
        <v>948</v>
      </c>
    </row>
    <row r="3617" spans="1:4">
      <c r="A3617">
        <v>905.97400000000005</v>
      </c>
      <c r="B3617">
        <v>971</v>
      </c>
      <c r="C3617" s="1">
        <v>905.68600000000004</v>
      </c>
      <c r="D3617" s="1">
        <v>948</v>
      </c>
    </row>
    <row r="3618" spans="1:4">
      <c r="A3618">
        <v>906.22400000000005</v>
      </c>
      <c r="B3618">
        <v>971</v>
      </c>
      <c r="C3618" s="1">
        <v>905.93600000000004</v>
      </c>
      <c r="D3618" s="1">
        <v>948</v>
      </c>
    </row>
    <row r="3619" spans="1:4">
      <c r="A3619">
        <v>906.47400000000005</v>
      </c>
      <c r="B3619">
        <v>971</v>
      </c>
      <c r="C3619" s="1">
        <v>906.18600000000004</v>
      </c>
      <c r="D3619" s="1">
        <v>948</v>
      </c>
    </row>
    <row r="3620" spans="1:4">
      <c r="A3620">
        <v>906.72400000000005</v>
      </c>
      <c r="B3620">
        <v>971</v>
      </c>
      <c r="C3620" s="1">
        <v>906.43600000000004</v>
      </c>
      <c r="D3620" s="1">
        <v>948</v>
      </c>
    </row>
    <row r="3621" spans="1:4">
      <c r="A3621">
        <v>906.97400000000005</v>
      </c>
      <c r="B3621">
        <v>971</v>
      </c>
      <c r="C3621" s="1">
        <v>906.68600000000004</v>
      </c>
      <c r="D3621" s="1">
        <v>948</v>
      </c>
    </row>
    <row r="3622" spans="1:4">
      <c r="A3622">
        <v>907.22400000000005</v>
      </c>
      <c r="B3622">
        <v>971</v>
      </c>
      <c r="C3622" s="1">
        <v>906.93600000000004</v>
      </c>
      <c r="D3622" s="1">
        <v>948</v>
      </c>
    </row>
    <row r="3623" spans="1:4">
      <c r="A3623">
        <v>907.47400000000005</v>
      </c>
      <c r="B3623">
        <v>972</v>
      </c>
      <c r="C3623" s="1">
        <v>907.18600000000004</v>
      </c>
      <c r="D3623" s="1">
        <v>949</v>
      </c>
    </row>
    <row r="3624" spans="1:4">
      <c r="A3624">
        <v>907.72400000000005</v>
      </c>
      <c r="B3624">
        <v>972</v>
      </c>
      <c r="C3624" s="1">
        <v>907.43600000000004</v>
      </c>
      <c r="D3624" s="1">
        <v>949</v>
      </c>
    </row>
    <row r="3625" spans="1:4">
      <c r="A3625">
        <v>907.97400000000005</v>
      </c>
      <c r="B3625">
        <v>972</v>
      </c>
      <c r="C3625" s="1">
        <v>907.68600000000004</v>
      </c>
      <c r="D3625" s="1">
        <v>949</v>
      </c>
    </row>
    <row r="3626" spans="1:4">
      <c r="A3626">
        <v>908.22400000000005</v>
      </c>
      <c r="B3626">
        <v>972</v>
      </c>
      <c r="C3626" s="1">
        <v>907.93600000000004</v>
      </c>
      <c r="D3626" s="1">
        <v>949</v>
      </c>
    </row>
    <row r="3627" spans="1:4">
      <c r="A3627">
        <v>908.47299999999996</v>
      </c>
      <c r="B3627">
        <v>972</v>
      </c>
      <c r="C3627" s="1">
        <v>908.18600000000004</v>
      </c>
      <c r="D3627" s="1">
        <v>949</v>
      </c>
    </row>
    <row r="3628" spans="1:4">
      <c r="A3628">
        <v>908.72299999999996</v>
      </c>
      <c r="B3628">
        <v>972</v>
      </c>
      <c r="C3628" s="1">
        <v>908.43600000000004</v>
      </c>
      <c r="D3628" s="1">
        <v>949</v>
      </c>
    </row>
    <row r="3629" spans="1:4">
      <c r="A3629">
        <v>908.97299999999996</v>
      </c>
      <c r="B3629">
        <v>972</v>
      </c>
      <c r="C3629" s="1">
        <v>908.68600000000004</v>
      </c>
      <c r="D3629" s="1">
        <v>949</v>
      </c>
    </row>
    <row r="3630" spans="1:4">
      <c r="A3630">
        <v>909.22299999999996</v>
      </c>
      <c r="B3630">
        <v>972</v>
      </c>
      <c r="C3630" s="1">
        <v>908.93600000000004</v>
      </c>
      <c r="D3630" s="1">
        <v>949</v>
      </c>
    </row>
    <row r="3631" spans="1:4">
      <c r="A3631">
        <v>909.47299999999996</v>
      </c>
      <c r="B3631">
        <v>973</v>
      </c>
      <c r="C3631" s="1">
        <v>909.18600000000004</v>
      </c>
      <c r="D3631" s="1">
        <v>950</v>
      </c>
    </row>
    <row r="3632" spans="1:4">
      <c r="A3632">
        <v>909.72299999999996</v>
      </c>
      <c r="B3632">
        <v>973</v>
      </c>
      <c r="C3632" s="1">
        <v>909.43600000000004</v>
      </c>
      <c r="D3632" s="1">
        <v>950</v>
      </c>
    </row>
    <row r="3633" spans="1:4">
      <c r="A3633">
        <v>909.97299999999996</v>
      </c>
      <c r="B3633">
        <v>973</v>
      </c>
      <c r="C3633" s="1">
        <v>909.68600000000004</v>
      </c>
      <c r="D3633" s="1">
        <v>950</v>
      </c>
    </row>
    <row r="3634" spans="1:4">
      <c r="A3634">
        <v>910.22299999999996</v>
      </c>
      <c r="B3634">
        <v>973</v>
      </c>
      <c r="C3634" s="1">
        <v>909.93600000000004</v>
      </c>
      <c r="D3634" s="1">
        <v>950</v>
      </c>
    </row>
    <row r="3635" spans="1:4">
      <c r="A3635">
        <v>910.47299999999996</v>
      </c>
      <c r="B3635">
        <v>973</v>
      </c>
      <c r="C3635" s="1">
        <v>910.18600000000004</v>
      </c>
      <c r="D3635" s="1">
        <v>950</v>
      </c>
    </row>
    <row r="3636" spans="1:4">
      <c r="A3636">
        <v>910.72299999999996</v>
      </c>
      <c r="B3636">
        <v>973</v>
      </c>
      <c r="C3636" s="1">
        <v>910.43600000000004</v>
      </c>
      <c r="D3636" s="1">
        <v>950</v>
      </c>
    </row>
    <row r="3637" spans="1:4">
      <c r="A3637">
        <v>910.97299999999996</v>
      </c>
      <c r="B3637">
        <v>973</v>
      </c>
      <c r="C3637" s="1">
        <v>910.68600000000004</v>
      </c>
      <c r="D3637" s="1">
        <v>950</v>
      </c>
    </row>
    <row r="3638" spans="1:4">
      <c r="A3638">
        <v>911.22299999999996</v>
      </c>
      <c r="B3638">
        <v>973</v>
      </c>
      <c r="C3638" s="1">
        <v>910.93600000000004</v>
      </c>
      <c r="D3638" s="1">
        <v>950</v>
      </c>
    </row>
    <row r="3639" spans="1:4">
      <c r="A3639">
        <v>911.47299999999996</v>
      </c>
      <c r="B3639">
        <v>974</v>
      </c>
      <c r="C3639" s="1">
        <v>911.18600000000004</v>
      </c>
      <c r="D3639" s="1">
        <v>950</v>
      </c>
    </row>
    <row r="3640" spans="1:4">
      <c r="A3640">
        <v>911.72299999999996</v>
      </c>
      <c r="B3640">
        <v>974</v>
      </c>
      <c r="C3640" s="1">
        <v>911.43600000000004</v>
      </c>
      <c r="D3640" s="1">
        <v>950</v>
      </c>
    </row>
    <row r="3641" spans="1:4">
      <c r="A3641">
        <v>911.97299999999996</v>
      </c>
      <c r="B3641">
        <v>974</v>
      </c>
      <c r="C3641" s="1">
        <v>911.68600000000004</v>
      </c>
      <c r="D3641" s="1">
        <v>951</v>
      </c>
    </row>
    <row r="3642" spans="1:4">
      <c r="A3642">
        <v>912.22299999999996</v>
      </c>
      <c r="B3642">
        <v>974</v>
      </c>
      <c r="C3642" s="1">
        <v>911.93600000000004</v>
      </c>
      <c r="D3642" s="1">
        <v>951</v>
      </c>
    </row>
    <row r="3643" spans="1:4">
      <c r="A3643">
        <v>912.47299999999996</v>
      </c>
      <c r="B3643">
        <v>974</v>
      </c>
      <c r="C3643" s="1">
        <v>912.18600000000004</v>
      </c>
      <c r="D3643" s="1">
        <v>951</v>
      </c>
    </row>
    <row r="3644" spans="1:4">
      <c r="A3644">
        <v>912.72299999999996</v>
      </c>
      <c r="B3644">
        <v>974</v>
      </c>
      <c r="C3644" s="1">
        <v>912.43600000000004</v>
      </c>
      <c r="D3644" s="1">
        <v>951</v>
      </c>
    </row>
    <row r="3645" spans="1:4">
      <c r="A3645">
        <v>912.97299999999996</v>
      </c>
      <c r="B3645">
        <v>974</v>
      </c>
      <c r="C3645" s="1">
        <v>912.68600000000004</v>
      </c>
      <c r="D3645" s="1">
        <v>951</v>
      </c>
    </row>
    <row r="3646" spans="1:4">
      <c r="A3646">
        <v>913.22299999999996</v>
      </c>
      <c r="B3646">
        <v>974</v>
      </c>
      <c r="C3646" s="1">
        <v>912.93600000000004</v>
      </c>
      <c r="D3646" s="1">
        <v>951</v>
      </c>
    </row>
    <row r="3647" spans="1:4">
      <c r="A3647">
        <v>913.47299999999996</v>
      </c>
      <c r="B3647">
        <v>974</v>
      </c>
      <c r="C3647" s="1">
        <v>913.18600000000004</v>
      </c>
      <c r="D3647" s="1">
        <v>951</v>
      </c>
    </row>
    <row r="3648" spans="1:4">
      <c r="A3648">
        <v>913.72299999999996</v>
      </c>
      <c r="B3648">
        <v>974</v>
      </c>
      <c r="C3648" s="1">
        <v>913.43499999999995</v>
      </c>
      <c r="D3648" s="1">
        <v>951</v>
      </c>
    </row>
    <row r="3649" spans="1:4">
      <c r="A3649">
        <v>913.97299999999996</v>
      </c>
      <c r="B3649">
        <v>975</v>
      </c>
      <c r="C3649" s="1">
        <v>913.68499999999995</v>
      </c>
      <c r="D3649" s="1">
        <v>952</v>
      </c>
    </row>
    <row r="3650" spans="1:4">
      <c r="A3650">
        <v>914.22299999999996</v>
      </c>
      <c r="B3650">
        <v>975</v>
      </c>
      <c r="C3650" s="1">
        <v>913.93499999999995</v>
      </c>
      <c r="D3650" s="1">
        <v>952</v>
      </c>
    </row>
    <row r="3651" spans="1:4">
      <c r="A3651">
        <v>914.47299999999996</v>
      </c>
      <c r="B3651">
        <v>975</v>
      </c>
      <c r="C3651" s="1">
        <v>914.18499999999995</v>
      </c>
      <c r="D3651" s="1">
        <v>952</v>
      </c>
    </row>
    <row r="3652" spans="1:4">
      <c r="A3652">
        <v>914.72299999999996</v>
      </c>
      <c r="B3652">
        <v>975</v>
      </c>
      <c r="C3652" s="1">
        <v>914.43499999999995</v>
      </c>
      <c r="D3652" s="1">
        <v>952</v>
      </c>
    </row>
    <row r="3653" spans="1:4">
      <c r="A3653">
        <v>914.97299999999996</v>
      </c>
      <c r="B3653">
        <v>975</v>
      </c>
      <c r="C3653" s="1">
        <v>914.68499999999995</v>
      </c>
      <c r="D3653" s="1">
        <v>952</v>
      </c>
    </row>
    <row r="3654" spans="1:4">
      <c r="A3654">
        <v>915.22299999999996</v>
      </c>
      <c r="B3654">
        <v>975</v>
      </c>
      <c r="C3654" s="1">
        <v>914.93499999999995</v>
      </c>
      <c r="D3654" s="1">
        <v>952</v>
      </c>
    </row>
    <row r="3655" spans="1:4">
      <c r="A3655">
        <v>915.47299999999996</v>
      </c>
      <c r="B3655">
        <v>975</v>
      </c>
      <c r="C3655" s="1">
        <v>915.18499999999995</v>
      </c>
      <c r="D3655" s="1">
        <v>952</v>
      </c>
    </row>
    <row r="3656" spans="1:4">
      <c r="A3656">
        <v>915.72299999999996</v>
      </c>
      <c r="B3656">
        <v>975</v>
      </c>
      <c r="C3656" s="1">
        <v>915.43499999999995</v>
      </c>
      <c r="D3656" s="1">
        <v>952</v>
      </c>
    </row>
    <row r="3657" spans="1:4">
      <c r="A3657">
        <v>915.97299999999996</v>
      </c>
      <c r="B3657">
        <v>976</v>
      </c>
      <c r="C3657" s="1">
        <v>915.68499999999995</v>
      </c>
      <c r="D3657" s="1">
        <v>953</v>
      </c>
    </row>
    <row r="3658" spans="1:4">
      <c r="A3658">
        <v>916.22299999999996</v>
      </c>
      <c r="B3658">
        <v>976</v>
      </c>
      <c r="C3658" s="1">
        <v>915.93499999999995</v>
      </c>
      <c r="D3658" s="1">
        <v>953</v>
      </c>
    </row>
    <row r="3659" spans="1:4">
      <c r="A3659">
        <v>916.47299999999996</v>
      </c>
      <c r="B3659">
        <v>976</v>
      </c>
      <c r="C3659" s="1">
        <v>916.18499999999995</v>
      </c>
      <c r="D3659" s="1">
        <v>953</v>
      </c>
    </row>
    <row r="3660" spans="1:4">
      <c r="A3660">
        <v>916.72299999999996</v>
      </c>
      <c r="B3660">
        <v>976</v>
      </c>
      <c r="C3660" s="1">
        <v>916.43499999999995</v>
      </c>
      <c r="D3660" s="1">
        <v>953</v>
      </c>
    </row>
    <row r="3661" spans="1:4">
      <c r="A3661">
        <v>916.97299999999996</v>
      </c>
      <c r="B3661">
        <v>976</v>
      </c>
      <c r="C3661" s="1">
        <v>916.68499999999995</v>
      </c>
      <c r="D3661" s="1">
        <v>953</v>
      </c>
    </row>
    <row r="3662" spans="1:4">
      <c r="A3662">
        <v>917.22299999999996</v>
      </c>
      <c r="B3662">
        <v>976</v>
      </c>
      <c r="C3662" s="1">
        <v>916.93499999999995</v>
      </c>
      <c r="D3662" s="1">
        <v>953</v>
      </c>
    </row>
    <row r="3663" spans="1:4">
      <c r="A3663">
        <v>917.47299999999996</v>
      </c>
      <c r="B3663">
        <v>976</v>
      </c>
      <c r="C3663" s="1">
        <v>917.18499999999995</v>
      </c>
      <c r="D3663" s="1">
        <v>953</v>
      </c>
    </row>
    <row r="3664" spans="1:4">
      <c r="A3664">
        <v>917.72299999999996</v>
      </c>
      <c r="B3664">
        <v>976</v>
      </c>
      <c r="C3664" s="1">
        <v>917.43499999999995</v>
      </c>
      <c r="D3664" s="1">
        <v>953</v>
      </c>
    </row>
    <row r="3665" spans="1:4">
      <c r="A3665">
        <v>917.97299999999996</v>
      </c>
      <c r="B3665">
        <v>976</v>
      </c>
      <c r="C3665" s="1">
        <v>917.68499999999995</v>
      </c>
      <c r="D3665" s="1">
        <v>954</v>
      </c>
    </row>
    <row r="3666" spans="1:4">
      <c r="A3666">
        <v>918.22299999999996</v>
      </c>
      <c r="B3666">
        <v>976</v>
      </c>
      <c r="C3666" s="1">
        <v>917.93499999999995</v>
      </c>
      <c r="D3666" s="1">
        <v>954</v>
      </c>
    </row>
    <row r="3667" spans="1:4">
      <c r="A3667">
        <v>918.47299999999996</v>
      </c>
      <c r="B3667">
        <v>977</v>
      </c>
      <c r="C3667" s="1">
        <v>918.18499999999995</v>
      </c>
      <c r="D3667" s="1">
        <v>954</v>
      </c>
    </row>
    <row r="3668" spans="1:4">
      <c r="A3668">
        <v>918.72299999999996</v>
      </c>
      <c r="B3668">
        <v>977</v>
      </c>
      <c r="C3668" s="1">
        <v>918.43499999999995</v>
      </c>
      <c r="D3668" s="1">
        <v>954</v>
      </c>
    </row>
    <row r="3669" spans="1:4">
      <c r="A3669">
        <v>918.97299999999996</v>
      </c>
      <c r="B3669">
        <v>977</v>
      </c>
      <c r="C3669" s="1">
        <v>918.68499999999995</v>
      </c>
      <c r="D3669" s="1">
        <v>954</v>
      </c>
    </row>
    <row r="3670" spans="1:4">
      <c r="A3670">
        <v>919.22299999999996</v>
      </c>
      <c r="B3670">
        <v>977</v>
      </c>
      <c r="C3670" s="1">
        <v>918.93499999999995</v>
      </c>
      <c r="D3670" s="1">
        <v>954</v>
      </c>
    </row>
    <row r="3671" spans="1:4">
      <c r="A3671">
        <v>919.47299999999996</v>
      </c>
      <c r="B3671">
        <v>977</v>
      </c>
      <c r="C3671" s="1">
        <v>919.18499999999995</v>
      </c>
      <c r="D3671" s="1">
        <v>954</v>
      </c>
    </row>
    <row r="3672" spans="1:4">
      <c r="A3672">
        <v>919.72299999999996</v>
      </c>
      <c r="B3672">
        <v>977</v>
      </c>
      <c r="C3672" s="1">
        <v>919.43499999999995</v>
      </c>
      <c r="D3672" s="1">
        <v>954</v>
      </c>
    </row>
    <row r="3673" spans="1:4">
      <c r="A3673">
        <v>919.97299999999996</v>
      </c>
      <c r="B3673">
        <v>977</v>
      </c>
      <c r="C3673" s="1">
        <v>919.68499999999995</v>
      </c>
      <c r="D3673" s="1">
        <v>955</v>
      </c>
    </row>
    <row r="3674" spans="1:4">
      <c r="A3674">
        <v>920.22299999999996</v>
      </c>
      <c r="B3674">
        <v>977</v>
      </c>
      <c r="C3674" s="1">
        <v>919.93499999999995</v>
      </c>
      <c r="D3674" s="1">
        <v>955</v>
      </c>
    </row>
    <row r="3675" spans="1:4">
      <c r="A3675">
        <v>920.47299999999996</v>
      </c>
      <c r="B3675">
        <v>978</v>
      </c>
      <c r="C3675" s="1">
        <v>920.18499999999995</v>
      </c>
      <c r="D3675" s="1">
        <v>955</v>
      </c>
    </row>
    <row r="3676" spans="1:4">
      <c r="A3676">
        <v>920.72299999999996</v>
      </c>
      <c r="B3676">
        <v>978</v>
      </c>
      <c r="C3676" s="1">
        <v>920.43499999999995</v>
      </c>
      <c r="D3676" s="1">
        <v>955</v>
      </c>
    </row>
    <row r="3677" spans="1:4">
      <c r="A3677">
        <v>920.97299999999996</v>
      </c>
      <c r="B3677">
        <v>978</v>
      </c>
      <c r="C3677" s="1">
        <v>920.68499999999995</v>
      </c>
      <c r="D3677" s="1">
        <v>955</v>
      </c>
    </row>
    <row r="3678" spans="1:4">
      <c r="A3678">
        <v>921.22299999999996</v>
      </c>
      <c r="B3678">
        <v>978</v>
      </c>
      <c r="C3678" s="1">
        <v>920.93499999999995</v>
      </c>
      <c r="D3678" s="1">
        <v>955</v>
      </c>
    </row>
    <row r="3679" spans="1:4">
      <c r="A3679">
        <v>921.47299999999996</v>
      </c>
      <c r="B3679">
        <v>978</v>
      </c>
      <c r="C3679" s="1">
        <v>921.18499999999995</v>
      </c>
      <c r="D3679" s="1">
        <v>955</v>
      </c>
    </row>
    <row r="3680" spans="1:4">
      <c r="A3680">
        <v>921.72299999999996</v>
      </c>
      <c r="B3680">
        <v>978</v>
      </c>
      <c r="C3680" s="1">
        <v>921.43499999999995</v>
      </c>
      <c r="D3680" s="1">
        <v>955</v>
      </c>
    </row>
    <row r="3681" spans="1:4">
      <c r="A3681">
        <v>921.97299999999996</v>
      </c>
      <c r="B3681">
        <v>978</v>
      </c>
      <c r="C3681" s="1">
        <v>921.68499999999995</v>
      </c>
      <c r="D3681" s="1">
        <v>956</v>
      </c>
    </row>
    <row r="3682" spans="1:4">
      <c r="A3682">
        <v>922.22299999999996</v>
      </c>
      <c r="B3682">
        <v>978</v>
      </c>
      <c r="C3682" s="1">
        <v>921.93499999999995</v>
      </c>
      <c r="D3682" s="1">
        <v>956</v>
      </c>
    </row>
    <row r="3683" spans="1:4">
      <c r="A3683">
        <v>922.47299999999996</v>
      </c>
      <c r="B3683">
        <v>978</v>
      </c>
      <c r="C3683" s="1">
        <v>922.18499999999995</v>
      </c>
      <c r="D3683" s="1">
        <v>956</v>
      </c>
    </row>
    <row r="3684" spans="1:4">
      <c r="A3684">
        <v>922.72299999999996</v>
      </c>
      <c r="B3684">
        <v>978</v>
      </c>
      <c r="C3684" s="1">
        <v>922.43499999999995</v>
      </c>
      <c r="D3684" s="1">
        <v>956</v>
      </c>
    </row>
    <row r="3685" spans="1:4">
      <c r="A3685">
        <v>922.97299999999996</v>
      </c>
      <c r="B3685">
        <v>979</v>
      </c>
      <c r="C3685" s="1">
        <v>922.68499999999995</v>
      </c>
      <c r="D3685" s="1">
        <v>956</v>
      </c>
    </row>
    <row r="3686" spans="1:4">
      <c r="A3686">
        <v>923.22299999999996</v>
      </c>
      <c r="B3686">
        <v>979</v>
      </c>
      <c r="C3686" s="1">
        <v>922.93499999999995</v>
      </c>
      <c r="D3686" s="1">
        <v>956</v>
      </c>
    </row>
    <row r="3687" spans="1:4">
      <c r="A3687">
        <v>923.47299999999996</v>
      </c>
      <c r="B3687">
        <v>979</v>
      </c>
      <c r="C3687" s="1">
        <v>923.18499999999995</v>
      </c>
      <c r="D3687" s="1">
        <v>956</v>
      </c>
    </row>
    <row r="3688" spans="1:4">
      <c r="A3688">
        <v>923.72299999999996</v>
      </c>
      <c r="B3688">
        <v>979</v>
      </c>
      <c r="C3688" s="1">
        <v>923.43499999999995</v>
      </c>
      <c r="D3688" s="1">
        <v>956</v>
      </c>
    </row>
    <row r="3689" spans="1:4">
      <c r="A3689">
        <v>923.97299999999996</v>
      </c>
      <c r="B3689">
        <v>979</v>
      </c>
      <c r="C3689" s="1">
        <v>923.68499999999995</v>
      </c>
      <c r="D3689" s="1">
        <v>956</v>
      </c>
    </row>
    <row r="3690" spans="1:4">
      <c r="A3690">
        <v>924.22299999999996</v>
      </c>
      <c r="B3690">
        <v>979</v>
      </c>
      <c r="C3690" s="1">
        <v>923.93499999999995</v>
      </c>
      <c r="D3690" s="1">
        <v>956</v>
      </c>
    </row>
    <row r="3691" spans="1:4">
      <c r="A3691">
        <v>924.47299999999996</v>
      </c>
      <c r="B3691">
        <v>979</v>
      </c>
      <c r="C3691" s="1">
        <v>924.18499999999995</v>
      </c>
      <c r="D3691" s="1">
        <v>957</v>
      </c>
    </row>
    <row r="3692" spans="1:4">
      <c r="A3692">
        <v>924.72299999999996</v>
      </c>
      <c r="B3692">
        <v>979</v>
      </c>
      <c r="C3692" s="1">
        <v>924.43499999999995</v>
      </c>
      <c r="D3692" s="1">
        <v>957</v>
      </c>
    </row>
    <row r="3693" spans="1:4">
      <c r="A3693">
        <v>924.97299999999996</v>
      </c>
      <c r="B3693">
        <v>979</v>
      </c>
      <c r="C3693" s="1">
        <v>924.68499999999995</v>
      </c>
      <c r="D3693" s="1">
        <v>957</v>
      </c>
    </row>
    <row r="3694" spans="1:4">
      <c r="A3694">
        <v>925.22299999999996</v>
      </c>
      <c r="B3694">
        <v>979</v>
      </c>
      <c r="C3694" s="1">
        <v>924.93499999999995</v>
      </c>
      <c r="D3694" s="1">
        <v>957</v>
      </c>
    </row>
    <row r="3695" spans="1:4">
      <c r="A3695">
        <v>925.47299999999996</v>
      </c>
      <c r="B3695">
        <v>980</v>
      </c>
      <c r="C3695" s="1">
        <v>925.18499999999995</v>
      </c>
      <c r="D3695" s="1">
        <v>957</v>
      </c>
    </row>
    <row r="3696" spans="1:4">
      <c r="A3696">
        <v>925.72299999999996</v>
      </c>
      <c r="B3696">
        <v>980</v>
      </c>
      <c r="C3696" s="1">
        <v>925.43499999999995</v>
      </c>
      <c r="D3696" s="1">
        <v>957</v>
      </c>
    </row>
    <row r="3697" spans="1:4">
      <c r="A3697">
        <v>925.97199999999998</v>
      </c>
      <c r="B3697">
        <v>980</v>
      </c>
      <c r="C3697" s="1">
        <v>925.68499999999995</v>
      </c>
      <c r="D3697" s="1">
        <v>957</v>
      </c>
    </row>
    <row r="3698" spans="1:4">
      <c r="A3698">
        <v>926.22199999999998</v>
      </c>
      <c r="B3698">
        <v>980</v>
      </c>
      <c r="C3698" s="1">
        <v>925.93499999999995</v>
      </c>
      <c r="D3698" s="1">
        <v>958</v>
      </c>
    </row>
    <row r="3699" spans="1:4">
      <c r="A3699">
        <v>926.47199999999998</v>
      </c>
      <c r="B3699">
        <v>980</v>
      </c>
      <c r="C3699" s="1">
        <v>926.18499999999995</v>
      </c>
      <c r="D3699" s="1">
        <v>958</v>
      </c>
    </row>
    <row r="3700" spans="1:4">
      <c r="A3700">
        <v>926.72199999999998</v>
      </c>
      <c r="B3700">
        <v>980</v>
      </c>
      <c r="C3700" s="1">
        <v>926.43499999999995</v>
      </c>
      <c r="D3700" s="1">
        <v>958</v>
      </c>
    </row>
    <row r="3701" spans="1:4">
      <c r="A3701">
        <v>926.97199999999998</v>
      </c>
      <c r="B3701">
        <v>980</v>
      </c>
      <c r="C3701" s="1">
        <v>926.68499999999995</v>
      </c>
      <c r="D3701" s="1">
        <v>958</v>
      </c>
    </row>
    <row r="3702" spans="1:4">
      <c r="A3702">
        <v>927.22199999999998</v>
      </c>
      <c r="B3702">
        <v>980</v>
      </c>
      <c r="C3702" s="1">
        <v>926.93499999999995</v>
      </c>
      <c r="D3702" s="1">
        <v>958</v>
      </c>
    </row>
    <row r="3703" spans="1:4">
      <c r="A3703">
        <v>927.47199999999998</v>
      </c>
      <c r="B3703">
        <v>980</v>
      </c>
      <c r="C3703" s="1">
        <v>927.18499999999995</v>
      </c>
      <c r="D3703" s="1">
        <v>958</v>
      </c>
    </row>
    <row r="3704" spans="1:4">
      <c r="A3704">
        <v>927.72199999999998</v>
      </c>
      <c r="B3704">
        <v>980</v>
      </c>
      <c r="C3704" s="1">
        <v>927.43499999999995</v>
      </c>
      <c r="D3704" s="1">
        <v>958</v>
      </c>
    </row>
    <row r="3705" spans="1:4">
      <c r="A3705">
        <v>927.97199999999998</v>
      </c>
      <c r="B3705">
        <v>981</v>
      </c>
      <c r="C3705" s="1">
        <v>927.68499999999995</v>
      </c>
      <c r="D3705" s="1">
        <v>958</v>
      </c>
    </row>
    <row r="3706" spans="1:4">
      <c r="A3706">
        <v>928.22199999999998</v>
      </c>
      <c r="B3706">
        <v>981</v>
      </c>
      <c r="C3706" s="1">
        <v>927.93499999999995</v>
      </c>
      <c r="D3706" s="1">
        <v>959</v>
      </c>
    </row>
    <row r="3707" spans="1:4">
      <c r="A3707">
        <v>928.47199999999998</v>
      </c>
      <c r="B3707">
        <v>981</v>
      </c>
      <c r="C3707" s="1">
        <v>928.18499999999995</v>
      </c>
      <c r="D3707" s="1">
        <v>959</v>
      </c>
    </row>
    <row r="3708" spans="1:4">
      <c r="A3708">
        <v>928.72199999999998</v>
      </c>
      <c r="B3708">
        <v>981</v>
      </c>
      <c r="C3708" s="1">
        <v>928.43499999999995</v>
      </c>
      <c r="D3708" s="1">
        <v>959</v>
      </c>
    </row>
    <row r="3709" spans="1:4">
      <c r="A3709">
        <v>928.97199999999998</v>
      </c>
      <c r="B3709">
        <v>981</v>
      </c>
      <c r="C3709" s="1">
        <v>928.68499999999995</v>
      </c>
      <c r="D3709" s="1">
        <v>959</v>
      </c>
    </row>
    <row r="3710" spans="1:4">
      <c r="A3710">
        <v>929.22199999999998</v>
      </c>
      <c r="B3710">
        <v>981</v>
      </c>
      <c r="C3710" s="1">
        <v>928.93499999999995</v>
      </c>
      <c r="D3710" s="1">
        <v>959</v>
      </c>
    </row>
    <row r="3711" spans="1:4">
      <c r="A3711">
        <v>929.47199999999998</v>
      </c>
      <c r="B3711">
        <v>981</v>
      </c>
      <c r="C3711" s="1">
        <v>929.18499999999995</v>
      </c>
      <c r="D3711" s="1">
        <v>959</v>
      </c>
    </row>
    <row r="3712" spans="1:4">
      <c r="A3712">
        <v>929.72199999999998</v>
      </c>
      <c r="B3712">
        <v>981</v>
      </c>
      <c r="C3712" s="1">
        <v>929.43499999999995</v>
      </c>
      <c r="D3712" s="1">
        <v>959</v>
      </c>
    </row>
    <row r="3713" spans="1:4">
      <c r="A3713">
        <v>929.97199999999998</v>
      </c>
      <c r="B3713">
        <v>982</v>
      </c>
      <c r="C3713" s="1">
        <v>929.68499999999995</v>
      </c>
      <c r="D3713" s="1">
        <v>959</v>
      </c>
    </row>
    <row r="3714" spans="1:4">
      <c r="A3714">
        <v>930.22199999999998</v>
      </c>
      <c r="B3714">
        <v>982</v>
      </c>
      <c r="C3714" s="1">
        <v>929.93499999999995</v>
      </c>
      <c r="D3714" s="1">
        <v>960</v>
      </c>
    </row>
    <row r="3715" spans="1:4">
      <c r="A3715">
        <v>930.47199999999998</v>
      </c>
      <c r="B3715">
        <v>982</v>
      </c>
      <c r="C3715" s="1">
        <v>930.18499999999995</v>
      </c>
      <c r="D3715" s="1">
        <v>960</v>
      </c>
    </row>
    <row r="3716" spans="1:4">
      <c r="A3716">
        <v>930.72199999999998</v>
      </c>
      <c r="B3716">
        <v>982</v>
      </c>
      <c r="C3716" s="1">
        <v>930.43499999999995</v>
      </c>
      <c r="D3716" s="1">
        <v>960</v>
      </c>
    </row>
    <row r="3717" spans="1:4">
      <c r="A3717">
        <v>930.97199999999998</v>
      </c>
      <c r="B3717">
        <v>982</v>
      </c>
      <c r="C3717" s="1">
        <v>930.68499999999995</v>
      </c>
      <c r="D3717" s="1">
        <v>960</v>
      </c>
    </row>
    <row r="3718" spans="1:4">
      <c r="A3718">
        <v>931.22199999999998</v>
      </c>
      <c r="B3718">
        <v>982</v>
      </c>
      <c r="C3718" s="1">
        <v>930.93499999999995</v>
      </c>
      <c r="D3718" s="1">
        <v>960</v>
      </c>
    </row>
    <row r="3719" spans="1:4">
      <c r="A3719">
        <v>931.47199999999998</v>
      </c>
      <c r="B3719">
        <v>982</v>
      </c>
      <c r="C3719" s="1">
        <v>931.18499999999995</v>
      </c>
      <c r="D3719" s="1">
        <v>960</v>
      </c>
    </row>
    <row r="3720" spans="1:4">
      <c r="A3720">
        <v>931.72199999999998</v>
      </c>
      <c r="B3720">
        <v>982</v>
      </c>
      <c r="C3720" s="1">
        <v>931.43499999999995</v>
      </c>
      <c r="D3720" s="1">
        <v>960</v>
      </c>
    </row>
    <row r="3721" spans="1:4">
      <c r="A3721">
        <v>931.97199999999998</v>
      </c>
      <c r="B3721">
        <v>982</v>
      </c>
      <c r="C3721" s="1">
        <v>931.68499999999995</v>
      </c>
      <c r="D3721" s="1">
        <v>960</v>
      </c>
    </row>
    <row r="3722" spans="1:4">
      <c r="A3722">
        <v>932.22199999999998</v>
      </c>
      <c r="B3722">
        <v>982</v>
      </c>
      <c r="C3722" s="1">
        <v>931.93499999999995</v>
      </c>
      <c r="D3722" s="1">
        <v>961</v>
      </c>
    </row>
    <row r="3723" spans="1:4">
      <c r="A3723">
        <v>932.47199999999998</v>
      </c>
      <c r="B3723">
        <v>983</v>
      </c>
      <c r="C3723" s="1">
        <v>932.18499999999995</v>
      </c>
      <c r="D3723" s="1">
        <v>961</v>
      </c>
    </row>
    <row r="3724" spans="1:4">
      <c r="A3724">
        <v>932.72199999999998</v>
      </c>
      <c r="B3724">
        <v>983</v>
      </c>
      <c r="C3724" s="1">
        <v>932.43499999999995</v>
      </c>
      <c r="D3724" s="1">
        <v>961</v>
      </c>
    </row>
    <row r="3725" spans="1:4">
      <c r="A3725">
        <v>932.97199999999998</v>
      </c>
      <c r="B3725">
        <v>983</v>
      </c>
      <c r="C3725" s="1">
        <v>932.68499999999995</v>
      </c>
      <c r="D3725" s="1">
        <v>961</v>
      </c>
    </row>
    <row r="3726" spans="1:4">
      <c r="A3726">
        <v>933.22199999999998</v>
      </c>
      <c r="B3726">
        <v>983</v>
      </c>
      <c r="C3726" s="1">
        <v>932.93499999999995</v>
      </c>
      <c r="D3726" s="1">
        <v>961</v>
      </c>
    </row>
    <row r="3727" spans="1:4">
      <c r="A3727">
        <v>933.47199999999998</v>
      </c>
      <c r="B3727">
        <v>983</v>
      </c>
      <c r="C3727" s="1">
        <v>933.18499999999995</v>
      </c>
      <c r="D3727" s="1">
        <v>961</v>
      </c>
    </row>
    <row r="3728" spans="1:4">
      <c r="A3728">
        <v>933.72199999999998</v>
      </c>
      <c r="B3728">
        <v>983</v>
      </c>
      <c r="C3728" s="1">
        <v>933.43499999999995</v>
      </c>
      <c r="D3728" s="1">
        <v>961</v>
      </c>
    </row>
    <row r="3729" spans="1:4">
      <c r="A3729">
        <v>933.97199999999998</v>
      </c>
      <c r="B3729">
        <v>983</v>
      </c>
      <c r="C3729" s="1">
        <v>933.68499999999995</v>
      </c>
      <c r="D3729" s="1">
        <v>961</v>
      </c>
    </row>
    <row r="3730" spans="1:4">
      <c r="A3730">
        <v>934.22199999999998</v>
      </c>
      <c r="B3730">
        <v>983</v>
      </c>
      <c r="C3730" s="1">
        <v>933.93499999999995</v>
      </c>
      <c r="D3730" s="1">
        <v>962</v>
      </c>
    </row>
    <row r="3731" spans="1:4">
      <c r="A3731">
        <v>934.47199999999998</v>
      </c>
      <c r="B3731">
        <v>983</v>
      </c>
      <c r="C3731" s="1">
        <v>934.18499999999995</v>
      </c>
      <c r="D3731" s="1">
        <v>962</v>
      </c>
    </row>
    <row r="3732" spans="1:4">
      <c r="A3732">
        <v>934.72199999999998</v>
      </c>
      <c r="B3732">
        <v>984</v>
      </c>
      <c r="C3732" s="1">
        <v>934.43499999999995</v>
      </c>
      <c r="D3732" s="1">
        <v>962</v>
      </c>
    </row>
    <row r="3733" spans="1:4">
      <c r="A3733">
        <v>934.97199999999998</v>
      </c>
      <c r="B3733">
        <v>984</v>
      </c>
      <c r="C3733" s="1">
        <v>934.68499999999995</v>
      </c>
      <c r="D3733" s="1">
        <v>962</v>
      </c>
    </row>
    <row r="3734" spans="1:4">
      <c r="A3734">
        <v>935.22199999999998</v>
      </c>
      <c r="B3734">
        <v>984</v>
      </c>
      <c r="C3734" s="1">
        <v>934.93499999999995</v>
      </c>
      <c r="D3734" s="1">
        <v>962</v>
      </c>
    </row>
    <row r="3735" spans="1:4">
      <c r="A3735">
        <v>935.47199999999998</v>
      </c>
      <c r="B3735">
        <v>984</v>
      </c>
      <c r="C3735" s="1">
        <v>935.18499999999995</v>
      </c>
      <c r="D3735" s="1">
        <v>962</v>
      </c>
    </row>
    <row r="3736" spans="1:4">
      <c r="A3736">
        <v>935.72199999999998</v>
      </c>
      <c r="B3736">
        <v>984</v>
      </c>
      <c r="C3736" s="1">
        <v>935.43499999999995</v>
      </c>
      <c r="D3736" s="1">
        <v>962</v>
      </c>
    </row>
    <row r="3737" spans="1:4">
      <c r="A3737">
        <v>935.97199999999998</v>
      </c>
      <c r="B3737">
        <v>984</v>
      </c>
      <c r="C3737" s="1">
        <v>935.68499999999995</v>
      </c>
      <c r="D3737" s="1">
        <v>962</v>
      </c>
    </row>
    <row r="3738" spans="1:4">
      <c r="A3738">
        <v>936.22199999999998</v>
      </c>
      <c r="B3738">
        <v>984</v>
      </c>
      <c r="C3738" s="1">
        <v>935.93499999999995</v>
      </c>
      <c r="D3738" s="1">
        <v>962</v>
      </c>
    </row>
    <row r="3739" spans="1:4">
      <c r="A3739">
        <v>936.47199999999998</v>
      </c>
      <c r="B3739">
        <v>984</v>
      </c>
      <c r="C3739" s="1">
        <v>936.18499999999995</v>
      </c>
      <c r="D3739" s="1">
        <v>962</v>
      </c>
    </row>
    <row r="3740" spans="1:4">
      <c r="A3740">
        <v>936.72199999999998</v>
      </c>
      <c r="B3740">
        <v>984</v>
      </c>
      <c r="C3740" s="1">
        <v>936.43499999999995</v>
      </c>
      <c r="D3740" s="1">
        <v>963</v>
      </c>
    </row>
    <row r="3741" spans="1:4">
      <c r="A3741">
        <v>936.97199999999998</v>
      </c>
      <c r="B3741">
        <v>984</v>
      </c>
      <c r="C3741" s="1">
        <v>936.68499999999995</v>
      </c>
      <c r="D3741" s="1">
        <v>963</v>
      </c>
    </row>
    <row r="3742" spans="1:4">
      <c r="A3742">
        <v>937.22199999999998</v>
      </c>
      <c r="B3742">
        <v>985</v>
      </c>
      <c r="C3742" s="1">
        <v>936.93499999999995</v>
      </c>
      <c r="D3742" s="1">
        <v>963</v>
      </c>
    </row>
    <row r="3743" spans="1:4">
      <c r="A3743">
        <v>937.47199999999998</v>
      </c>
      <c r="B3743">
        <v>985</v>
      </c>
      <c r="C3743" s="1">
        <v>937.18499999999995</v>
      </c>
      <c r="D3743" s="1">
        <v>963</v>
      </c>
    </row>
    <row r="3744" spans="1:4">
      <c r="A3744">
        <v>937.72199999999998</v>
      </c>
      <c r="B3744">
        <v>985</v>
      </c>
      <c r="C3744" s="1">
        <v>937.43499999999995</v>
      </c>
      <c r="D3744" s="1">
        <v>963</v>
      </c>
    </row>
    <row r="3745" spans="1:4">
      <c r="A3745">
        <v>937.97199999999998</v>
      </c>
      <c r="B3745">
        <v>985</v>
      </c>
      <c r="C3745" s="1">
        <v>937.68499999999995</v>
      </c>
      <c r="D3745" s="1">
        <v>963</v>
      </c>
    </row>
    <row r="3746" spans="1:4">
      <c r="A3746">
        <v>938.22199999999998</v>
      </c>
      <c r="B3746">
        <v>985</v>
      </c>
      <c r="C3746" s="1">
        <v>937.93499999999995</v>
      </c>
      <c r="D3746" s="1">
        <v>963</v>
      </c>
    </row>
    <row r="3747" spans="1:4">
      <c r="A3747">
        <v>938.47199999999998</v>
      </c>
      <c r="B3747">
        <v>985</v>
      </c>
      <c r="C3747" s="1">
        <v>938.18499999999995</v>
      </c>
      <c r="D3747" s="1">
        <v>963</v>
      </c>
    </row>
    <row r="3748" spans="1:4">
      <c r="A3748">
        <v>938.72199999999998</v>
      </c>
      <c r="B3748">
        <v>985</v>
      </c>
      <c r="C3748" s="1">
        <v>938.43499999999995</v>
      </c>
      <c r="D3748" s="1">
        <v>964</v>
      </c>
    </row>
    <row r="3749" spans="1:4">
      <c r="A3749">
        <v>938.97199999999998</v>
      </c>
      <c r="B3749">
        <v>985</v>
      </c>
      <c r="C3749" s="1">
        <v>938.68499999999995</v>
      </c>
      <c r="D3749" s="1">
        <v>964</v>
      </c>
    </row>
    <row r="3750" spans="1:4">
      <c r="A3750">
        <v>939.22199999999998</v>
      </c>
      <c r="B3750">
        <v>985</v>
      </c>
      <c r="C3750" s="1">
        <v>938.93499999999995</v>
      </c>
      <c r="D3750" s="1">
        <v>964</v>
      </c>
    </row>
    <row r="3751" spans="1:4">
      <c r="A3751">
        <v>939.47199999999998</v>
      </c>
      <c r="B3751">
        <v>985</v>
      </c>
      <c r="C3751" s="1">
        <v>939.18499999999995</v>
      </c>
      <c r="D3751" s="1">
        <v>964</v>
      </c>
    </row>
    <row r="3752" spans="1:4">
      <c r="A3752">
        <v>939.72199999999998</v>
      </c>
      <c r="B3752">
        <v>986</v>
      </c>
      <c r="C3752" s="1">
        <v>939.43499999999995</v>
      </c>
      <c r="D3752" s="1">
        <v>964</v>
      </c>
    </row>
    <row r="3753" spans="1:4">
      <c r="A3753">
        <v>939.97199999999998</v>
      </c>
      <c r="B3753">
        <v>986</v>
      </c>
      <c r="C3753" s="1">
        <v>939.68499999999995</v>
      </c>
      <c r="D3753" s="1">
        <v>964</v>
      </c>
    </row>
    <row r="3754" spans="1:4">
      <c r="A3754">
        <v>940.22199999999998</v>
      </c>
      <c r="B3754">
        <v>986</v>
      </c>
      <c r="C3754" s="1">
        <v>939.93499999999995</v>
      </c>
      <c r="D3754" s="1">
        <v>964</v>
      </c>
    </row>
    <row r="3755" spans="1:4">
      <c r="A3755">
        <v>940.47199999999998</v>
      </c>
      <c r="B3755">
        <v>986</v>
      </c>
      <c r="C3755" s="1">
        <v>940.18499999999995</v>
      </c>
      <c r="D3755" s="1">
        <v>964</v>
      </c>
    </row>
    <row r="3756" spans="1:4">
      <c r="A3756">
        <v>940.72199999999998</v>
      </c>
      <c r="B3756">
        <v>986</v>
      </c>
      <c r="C3756" s="1">
        <v>940.43499999999995</v>
      </c>
      <c r="D3756" s="1">
        <v>965</v>
      </c>
    </row>
    <row r="3757" spans="1:4">
      <c r="A3757">
        <v>940.97199999999998</v>
      </c>
      <c r="B3757">
        <v>986</v>
      </c>
      <c r="C3757" s="1">
        <v>940.68499999999995</v>
      </c>
      <c r="D3757" s="1">
        <v>965</v>
      </c>
    </row>
    <row r="3758" spans="1:4">
      <c r="A3758">
        <v>941.22199999999998</v>
      </c>
      <c r="B3758">
        <v>986</v>
      </c>
      <c r="C3758" s="1">
        <v>940.93499999999995</v>
      </c>
      <c r="D3758" s="1">
        <v>965</v>
      </c>
    </row>
    <row r="3759" spans="1:4">
      <c r="A3759">
        <v>941.47199999999998</v>
      </c>
      <c r="B3759">
        <v>986</v>
      </c>
      <c r="C3759" s="1">
        <v>941.18499999999995</v>
      </c>
      <c r="D3759" s="1">
        <v>965</v>
      </c>
    </row>
    <row r="3760" spans="1:4">
      <c r="A3760">
        <v>941.72199999999998</v>
      </c>
      <c r="B3760">
        <v>986</v>
      </c>
      <c r="C3760" s="1">
        <v>941.43499999999995</v>
      </c>
      <c r="D3760" s="1">
        <v>965</v>
      </c>
    </row>
    <row r="3761" spans="1:4">
      <c r="A3761">
        <v>941.97199999999998</v>
      </c>
      <c r="B3761">
        <v>986</v>
      </c>
      <c r="C3761" s="1">
        <v>941.68499999999995</v>
      </c>
      <c r="D3761" s="1">
        <v>965</v>
      </c>
    </row>
    <row r="3762" spans="1:4">
      <c r="A3762">
        <v>942.22199999999998</v>
      </c>
      <c r="B3762">
        <v>986</v>
      </c>
      <c r="C3762" s="1">
        <v>941.93499999999995</v>
      </c>
      <c r="D3762" s="1">
        <v>965</v>
      </c>
    </row>
    <row r="3763" spans="1:4">
      <c r="A3763">
        <v>942.47199999999998</v>
      </c>
      <c r="B3763">
        <v>986</v>
      </c>
      <c r="C3763" s="1">
        <v>942.18499999999995</v>
      </c>
      <c r="D3763" s="1">
        <v>965</v>
      </c>
    </row>
    <row r="3764" spans="1:4">
      <c r="A3764">
        <v>942.72199999999998</v>
      </c>
      <c r="B3764">
        <v>987</v>
      </c>
      <c r="C3764" s="1">
        <v>942.43499999999995</v>
      </c>
      <c r="D3764" s="1">
        <v>965</v>
      </c>
    </row>
    <row r="3765" spans="1:4">
      <c r="A3765">
        <v>942.97199999999998</v>
      </c>
      <c r="B3765">
        <v>987</v>
      </c>
      <c r="C3765" s="1">
        <v>942.68499999999995</v>
      </c>
      <c r="D3765" s="1">
        <v>965</v>
      </c>
    </row>
    <row r="3766" spans="1:4">
      <c r="A3766">
        <v>943.22199999999998</v>
      </c>
      <c r="B3766">
        <v>987</v>
      </c>
      <c r="C3766" s="1">
        <v>942.93499999999995</v>
      </c>
      <c r="D3766" s="1">
        <v>966</v>
      </c>
    </row>
    <row r="3767" spans="1:4">
      <c r="A3767">
        <v>943.471</v>
      </c>
      <c r="B3767">
        <v>987</v>
      </c>
      <c r="C3767" s="1">
        <v>943.18499999999995</v>
      </c>
      <c r="D3767" s="1">
        <v>966</v>
      </c>
    </row>
    <row r="3768" spans="1:4">
      <c r="A3768">
        <v>943.721</v>
      </c>
      <c r="B3768">
        <v>987</v>
      </c>
      <c r="C3768" s="1">
        <v>943.43499999999995</v>
      </c>
      <c r="D3768" s="1">
        <v>966</v>
      </c>
    </row>
    <row r="3769" spans="1:4">
      <c r="A3769">
        <v>943.971</v>
      </c>
      <c r="B3769">
        <v>987</v>
      </c>
      <c r="C3769" s="1">
        <v>943.68499999999995</v>
      </c>
      <c r="D3769" s="1">
        <v>966</v>
      </c>
    </row>
    <row r="3770" spans="1:4">
      <c r="A3770">
        <v>944.221</v>
      </c>
      <c r="B3770">
        <v>987</v>
      </c>
      <c r="C3770" s="1">
        <v>943.93499999999995</v>
      </c>
      <c r="D3770" s="1">
        <v>966</v>
      </c>
    </row>
    <row r="3771" spans="1:4">
      <c r="A3771">
        <v>944.471</v>
      </c>
      <c r="B3771">
        <v>987</v>
      </c>
      <c r="C3771" s="1">
        <v>944.18499999999995</v>
      </c>
      <c r="D3771" s="1">
        <v>966</v>
      </c>
    </row>
    <row r="3772" spans="1:4">
      <c r="A3772">
        <v>944.721</v>
      </c>
      <c r="B3772">
        <v>987</v>
      </c>
      <c r="C3772" s="1">
        <v>944.43499999999995</v>
      </c>
      <c r="D3772" s="1">
        <v>966</v>
      </c>
    </row>
    <row r="3773" spans="1:4">
      <c r="A3773">
        <v>944.971</v>
      </c>
      <c r="B3773">
        <v>987</v>
      </c>
      <c r="C3773" s="1">
        <v>944.68499999999995</v>
      </c>
      <c r="D3773" s="1">
        <v>966</v>
      </c>
    </row>
    <row r="3774" spans="1:4">
      <c r="A3774">
        <v>945.221</v>
      </c>
      <c r="B3774">
        <v>988</v>
      </c>
      <c r="C3774" s="1">
        <v>944.93499999999995</v>
      </c>
      <c r="D3774" s="1">
        <v>967</v>
      </c>
    </row>
    <row r="3775" spans="1:4">
      <c r="A3775">
        <v>945.471</v>
      </c>
      <c r="B3775">
        <v>988</v>
      </c>
      <c r="C3775" s="1">
        <v>945.18499999999995</v>
      </c>
      <c r="D3775" s="1">
        <v>967</v>
      </c>
    </row>
    <row r="3776" spans="1:4">
      <c r="A3776">
        <v>945.721</v>
      </c>
      <c r="B3776">
        <v>988</v>
      </c>
      <c r="C3776" s="1">
        <v>945.43499999999995</v>
      </c>
      <c r="D3776" s="1">
        <v>967</v>
      </c>
    </row>
    <row r="3777" spans="1:4">
      <c r="A3777">
        <v>945.971</v>
      </c>
      <c r="B3777">
        <v>988</v>
      </c>
      <c r="C3777" s="1">
        <v>945.68499999999995</v>
      </c>
      <c r="D3777" s="1">
        <v>967</v>
      </c>
    </row>
    <row r="3778" spans="1:4">
      <c r="A3778">
        <v>946.221</v>
      </c>
      <c r="B3778">
        <v>988</v>
      </c>
      <c r="C3778" s="1">
        <v>945.93499999999995</v>
      </c>
      <c r="D3778" s="1">
        <v>967</v>
      </c>
    </row>
    <row r="3779" spans="1:4">
      <c r="A3779">
        <v>946.471</v>
      </c>
      <c r="B3779">
        <v>988</v>
      </c>
      <c r="C3779" s="1">
        <v>946.18499999999995</v>
      </c>
      <c r="D3779" s="1">
        <v>967</v>
      </c>
    </row>
    <row r="3780" spans="1:4">
      <c r="A3780">
        <v>946.721</v>
      </c>
      <c r="B3780">
        <v>988</v>
      </c>
      <c r="C3780" s="1">
        <v>946.43499999999995</v>
      </c>
      <c r="D3780" s="1">
        <v>967</v>
      </c>
    </row>
    <row r="3781" spans="1:4">
      <c r="A3781">
        <v>946.971</v>
      </c>
      <c r="B3781">
        <v>988</v>
      </c>
      <c r="C3781" s="1">
        <v>946.68499999999995</v>
      </c>
      <c r="D3781" s="1">
        <v>967</v>
      </c>
    </row>
    <row r="3782" spans="1:4">
      <c r="A3782">
        <v>947.221</v>
      </c>
      <c r="B3782">
        <v>988</v>
      </c>
      <c r="C3782" s="1">
        <v>946.93499999999995</v>
      </c>
      <c r="D3782" s="1">
        <v>967</v>
      </c>
    </row>
    <row r="3783" spans="1:4">
      <c r="A3783">
        <v>947.471</v>
      </c>
      <c r="B3783">
        <v>988</v>
      </c>
      <c r="C3783" s="1">
        <v>947.18499999999995</v>
      </c>
      <c r="D3783" s="1">
        <v>967</v>
      </c>
    </row>
    <row r="3784" spans="1:4">
      <c r="A3784">
        <v>947.721</v>
      </c>
      <c r="B3784">
        <v>988</v>
      </c>
      <c r="C3784" s="1">
        <v>947.43499999999995</v>
      </c>
      <c r="D3784" s="1">
        <v>968</v>
      </c>
    </row>
    <row r="3785" spans="1:4">
      <c r="A3785">
        <v>947.971</v>
      </c>
      <c r="B3785">
        <v>988</v>
      </c>
      <c r="C3785" s="1">
        <v>947.68499999999995</v>
      </c>
      <c r="D3785" s="1">
        <v>968</v>
      </c>
    </row>
    <row r="3786" spans="1:4">
      <c r="A3786">
        <v>948.221</v>
      </c>
      <c r="B3786">
        <v>989</v>
      </c>
      <c r="C3786" s="1">
        <v>947.93499999999995</v>
      </c>
      <c r="D3786" s="1">
        <v>968</v>
      </c>
    </row>
    <row r="3787" spans="1:4">
      <c r="A3787">
        <v>948.471</v>
      </c>
      <c r="B3787">
        <v>989</v>
      </c>
      <c r="C3787" s="1">
        <v>948.18399999999997</v>
      </c>
      <c r="D3787" s="1">
        <v>968</v>
      </c>
    </row>
    <row r="3788" spans="1:4">
      <c r="A3788">
        <v>948.721</v>
      </c>
      <c r="B3788">
        <v>989</v>
      </c>
      <c r="C3788" s="1">
        <v>948.43399999999997</v>
      </c>
      <c r="D3788" s="1">
        <v>968</v>
      </c>
    </row>
    <row r="3789" spans="1:4">
      <c r="A3789">
        <v>948.971</v>
      </c>
      <c r="B3789">
        <v>989</v>
      </c>
      <c r="C3789" s="1">
        <v>948.68399999999997</v>
      </c>
      <c r="D3789" s="1">
        <v>968</v>
      </c>
    </row>
    <row r="3790" spans="1:4">
      <c r="A3790">
        <v>949.221</v>
      </c>
      <c r="B3790">
        <v>989</v>
      </c>
      <c r="C3790" s="1">
        <v>948.93399999999997</v>
      </c>
      <c r="D3790" s="1">
        <v>968</v>
      </c>
    </row>
    <row r="3791" spans="1:4">
      <c r="A3791">
        <v>949.471</v>
      </c>
      <c r="B3791">
        <v>989</v>
      </c>
      <c r="C3791" s="1">
        <v>949.18399999999997</v>
      </c>
      <c r="D3791" s="1">
        <v>968</v>
      </c>
    </row>
    <row r="3792" spans="1:4">
      <c r="A3792">
        <v>949.721</v>
      </c>
      <c r="B3792">
        <v>989</v>
      </c>
      <c r="C3792" s="1">
        <v>949.43399999999997</v>
      </c>
      <c r="D3792" s="1">
        <v>969</v>
      </c>
    </row>
    <row r="3793" spans="1:4">
      <c r="A3793">
        <v>949.971</v>
      </c>
      <c r="B3793">
        <v>989</v>
      </c>
      <c r="C3793" s="1">
        <v>949.68399999999997</v>
      </c>
      <c r="D3793" s="1">
        <v>969</v>
      </c>
    </row>
    <row r="3794" spans="1:4">
      <c r="A3794">
        <v>950.221</v>
      </c>
      <c r="B3794">
        <v>989</v>
      </c>
      <c r="C3794" s="1">
        <v>949.93399999999997</v>
      </c>
      <c r="D3794" s="1">
        <v>969</v>
      </c>
    </row>
    <row r="3795" spans="1:4">
      <c r="A3795">
        <v>950.471</v>
      </c>
      <c r="B3795">
        <v>989</v>
      </c>
      <c r="C3795" s="1">
        <v>950.18399999999997</v>
      </c>
      <c r="D3795" s="1">
        <v>969</v>
      </c>
    </row>
    <row r="3796" spans="1:4">
      <c r="A3796">
        <v>950.721</v>
      </c>
      <c r="B3796">
        <v>990</v>
      </c>
      <c r="C3796" s="1">
        <v>950.43399999999997</v>
      </c>
      <c r="D3796" s="1">
        <v>969</v>
      </c>
    </row>
    <row r="3797" spans="1:4">
      <c r="A3797">
        <v>950.971</v>
      </c>
      <c r="B3797">
        <v>990</v>
      </c>
      <c r="C3797" s="1">
        <v>950.68399999999997</v>
      </c>
      <c r="D3797" s="1">
        <v>969</v>
      </c>
    </row>
    <row r="3798" spans="1:4">
      <c r="A3798">
        <v>951.221</v>
      </c>
      <c r="B3798">
        <v>990</v>
      </c>
      <c r="C3798" s="1">
        <v>950.93399999999997</v>
      </c>
      <c r="D3798" s="1">
        <v>969</v>
      </c>
    </row>
    <row r="3799" spans="1:4">
      <c r="A3799">
        <v>951.471</v>
      </c>
      <c r="B3799">
        <v>990</v>
      </c>
      <c r="C3799" s="1">
        <v>951.18399999999997</v>
      </c>
      <c r="D3799" s="1">
        <v>969</v>
      </c>
    </row>
    <row r="3800" spans="1:4">
      <c r="A3800">
        <v>951.721</v>
      </c>
      <c r="B3800">
        <v>990</v>
      </c>
      <c r="C3800" s="1">
        <v>951.43399999999997</v>
      </c>
      <c r="D3800" s="1">
        <v>970</v>
      </c>
    </row>
    <row r="3801" spans="1:4">
      <c r="A3801">
        <v>951.971</v>
      </c>
      <c r="B3801">
        <v>990</v>
      </c>
      <c r="C3801" s="1">
        <v>951.68399999999997</v>
      </c>
      <c r="D3801" s="1">
        <v>970</v>
      </c>
    </row>
    <row r="3802" spans="1:4">
      <c r="A3802">
        <v>952.221</v>
      </c>
      <c r="B3802">
        <v>990</v>
      </c>
      <c r="C3802" s="1">
        <v>951.93399999999997</v>
      </c>
      <c r="D3802" s="1">
        <v>970</v>
      </c>
    </row>
    <row r="3803" spans="1:4">
      <c r="A3803">
        <v>952.471</v>
      </c>
      <c r="B3803">
        <v>990</v>
      </c>
      <c r="C3803" s="1">
        <v>952.18399999999997</v>
      </c>
      <c r="D3803" s="1">
        <v>970</v>
      </c>
    </row>
    <row r="3804" spans="1:4">
      <c r="A3804">
        <v>952.721</v>
      </c>
      <c r="B3804">
        <v>990</v>
      </c>
      <c r="C3804" s="1">
        <v>952.43399999999997</v>
      </c>
      <c r="D3804" s="1">
        <v>970</v>
      </c>
    </row>
    <row r="3805" spans="1:4">
      <c r="A3805">
        <v>952.971</v>
      </c>
      <c r="B3805">
        <v>990</v>
      </c>
      <c r="C3805" s="1">
        <v>952.68399999999997</v>
      </c>
      <c r="D3805" s="1">
        <v>970</v>
      </c>
    </row>
    <row r="3806" spans="1:4">
      <c r="A3806">
        <v>953.221</v>
      </c>
      <c r="B3806">
        <v>991</v>
      </c>
      <c r="C3806" s="1">
        <v>952.93399999999997</v>
      </c>
      <c r="D3806" s="1">
        <v>970</v>
      </c>
    </row>
    <row r="3807" spans="1:4">
      <c r="A3807">
        <v>953.471</v>
      </c>
      <c r="B3807">
        <v>991</v>
      </c>
      <c r="C3807" s="1">
        <v>953.18399999999997</v>
      </c>
      <c r="D3807" s="1">
        <v>970</v>
      </c>
    </row>
    <row r="3808" spans="1:4">
      <c r="A3808">
        <v>953.721</v>
      </c>
      <c r="B3808">
        <v>991</v>
      </c>
      <c r="C3808" s="1">
        <v>953.43399999999997</v>
      </c>
      <c r="D3808" s="1">
        <v>970</v>
      </c>
    </row>
    <row r="3809" spans="1:4">
      <c r="A3809">
        <v>953.971</v>
      </c>
      <c r="B3809">
        <v>991</v>
      </c>
      <c r="C3809" s="1">
        <v>953.68399999999997</v>
      </c>
      <c r="D3809" s="1">
        <v>971</v>
      </c>
    </row>
    <row r="3810" spans="1:4">
      <c r="A3810">
        <v>954.221</v>
      </c>
      <c r="B3810">
        <v>991</v>
      </c>
      <c r="C3810" s="1">
        <v>953.93399999999997</v>
      </c>
      <c r="D3810" s="1">
        <v>971</v>
      </c>
    </row>
    <row r="3811" spans="1:4">
      <c r="A3811">
        <v>954.471</v>
      </c>
      <c r="B3811">
        <v>991</v>
      </c>
      <c r="C3811" s="1">
        <v>954.18399999999997</v>
      </c>
      <c r="D3811" s="1">
        <v>971</v>
      </c>
    </row>
    <row r="3812" spans="1:4">
      <c r="A3812">
        <v>954.721</v>
      </c>
      <c r="B3812">
        <v>991</v>
      </c>
      <c r="C3812" s="1">
        <v>954.43399999999997</v>
      </c>
      <c r="D3812" s="1">
        <v>971</v>
      </c>
    </row>
    <row r="3813" spans="1:4">
      <c r="A3813">
        <v>954.971</v>
      </c>
      <c r="B3813">
        <v>991</v>
      </c>
      <c r="C3813" s="1">
        <v>954.68399999999997</v>
      </c>
      <c r="D3813" s="1">
        <v>971</v>
      </c>
    </row>
    <row r="3814" spans="1:4">
      <c r="A3814">
        <v>955.221</v>
      </c>
      <c r="B3814">
        <v>991</v>
      </c>
      <c r="C3814" s="1">
        <v>954.93399999999997</v>
      </c>
      <c r="D3814" s="1">
        <v>971</v>
      </c>
    </row>
    <row r="3815" spans="1:4">
      <c r="A3815">
        <v>955.471</v>
      </c>
      <c r="B3815">
        <v>991</v>
      </c>
      <c r="C3815" s="1">
        <v>955.18399999999997</v>
      </c>
      <c r="D3815" s="1">
        <v>971</v>
      </c>
    </row>
    <row r="3816" spans="1:4">
      <c r="A3816">
        <v>955.721</v>
      </c>
      <c r="B3816">
        <v>991</v>
      </c>
      <c r="C3816" s="1">
        <v>955.43399999999997</v>
      </c>
      <c r="D3816" s="1">
        <v>971</v>
      </c>
    </row>
    <row r="3817" spans="1:4">
      <c r="A3817">
        <v>955.971</v>
      </c>
      <c r="B3817">
        <v>991</v>
      </c>
      <c r="C3817" s="1">
        <v>955.68399999999997</v>
      </c>
      <c r="D3817" s="1">
        <v>971</v>
      </c>
    </row>
    <row r="3818" spans="1:4">
      <c r="A3818">
        <v>956.221</v>
      </c>
      <c r="B3818">
        <v>992</v>
      </c>
      <c r="C3818" s="1">
        <v>955.93399999999997</v>
      </c>
      <c r="D3818" s="1">
        <v>971</v>
      </c>
    </row>
    <row r="3819" spans="1:4">
      <c r="A3819">
        <v>956.471</v>
      </c>
      <c r="B3819">
        <v>992</v>
      </c>
      <c r="C3819" s="1">
        <v>956.18399999999997</v>
      </c>
      <c r="D3819" s="1">
        <v>972</v>
      </c>
    </row>
    <row r="3820" spans="1:4">
      <c r="A3820">
        <v>956.721</v>
      </c>
      <c r="B3820">
        <v>992</v>
      </c>
      <c r="C3820" s="1">
        <v>956.43399999999997</v>
      </c>
      <c r="D3820" s="1">
        <v>972</v>
      </c>
    </row>
    <row r="3821" spans="1:4">
      <c r="A3821">
        <v>956.971</v>
      </c>
      <c r="B3821">
        <v>992</v>
      </c>
      <c r="C3821" s="1">
        <v>956.68399999999997</v>
      </c>
      <c r="D3821" s="1">
        <v>972</v>
      </c>
    </row>
    <row r="3822" spans="1:4">
      <c r="A3822">
        <v>957.221</v>
      </c>
      <c r="B3822">
        <v>992</v>
      </c>
      <c r="C3822" s="1">
        <v>956.93399999999997</v>
      </c>
      <c r="D3822" s="1">
        <v>972</v>
      </c>
    </row>
    <row r="3823" spans="1:4">
      <c r="A3823">
        <v>957.471</v>
      </c>
      <c r="B3823">
        <v>992</v>
      </c>
      <c r="C3823" s="1">
        <v>957.18399999999997</v>
      </c>
      <c r="D3823" s="1">
        <v>972</v>
      </c>
    </row>
    <row r="3824" spans="1:4">
      <c r="A3824">
        <v>957.721</v>
      </c>
      <c r="B3824">
        <v>992</v>
      </c>
      <c r="C3824" s="1">
        <v>957.43399999999997</v>
      </c>
      <c r="D3824" s="1">
        <v>972</v>
      </c>
    </row>
    <row r="3825" spans="1:4">
      <c r="A3825">
        <v>957.971</v>
      </c>
      <c r="B3825">
        <v>992</v>
      </c>
      <c r="C3825" s="1">
        <v>957.68399999999997</v>
      </c>
      <c r="D3825" s="1">
        <v>972</v>
      </c>
    </row>
    <row r="3826" spans="1:4">
      <c r="A3826">
        <v>958.221</v>
      </c>
      <c r="B3826">
        <v>992</v>
      </c>
      <c r="C3826" s="1">
        <v>957.93399999999997</v>
      </c>
      <c r="D3826" s="1">
        <v>972</v>
      </c>
    </row>
    <row r="3827" spans="1:4">
      <c r="A3827">
        <v>958.471</v>
      </c>
      <c r="B3827">
        <v>992</v>
      </c>
      <c r="C3827" s="1">
        <v>958.18399999999997</v>
      </c>
      <c r="D3827" s="1">
        <v>973</v>
      </c>
    </row>
    <row r="3828" spans="1:4">
      <c r="A3828">
        <v>958.721</v>
      </c>
      <c r="B3828">
        <v>992</v>
      </c>
      <c r="C3828" s="1">
        <v>958.43399999999997</v>
      </c>
      <c r="D3828" s="1">
        <v>973</v>
      </c>
    </row>
    <row r="3829" spans="1:4">
      <c r="A3829">
        <v>958.971</v>
      </c>
      <c r="B3829">
        <v>992</v>
      </c>
      <c r="C3829" s="1">
        <v>958.68399999999997</v>
      </c>
      <c r="D3829" s="1">
        <v>973</v>
      </c>
    </row>
    <row r="3830" spans="1:4">
      <c r="A3830">
        <v>959.221</v>
      </c>
      <c r="B3830">
        <v>993</v>
      </c>
      <c r="C3830" s="1">
        <v>958.93399999999997</v>
      </c>
      <c r="D3830" s="1">
        <v>973</v>
      </c>
    </row>
    <row r="3831" spans="1:4">
      <c r="A3831">
        <v>959.471</v>
      </c>
      <c r="B3831">
        <v>993</v>
      </c>
      <c r="C3831" s="1">
        <v>959.18399999999997</v>
      </c>
      <c r="D3831" s="1">
        <v>973</v>
      </c>
    </row>
    <row r="3832" spans="1:4">
      <c r="A3832">
        <v>959.721</v>
      </c>
      <c r="B3832">
        <v>993</v>
      </c>
      <c r="C3832" s="1">
        <v>959.43399999999997</v>
      </c>
      <c r="D3832" s="1">
        <v>973</v>
      </c>
    </row>
    <row r="3833" spans="1:4">
      <c r="A3833">
        <v>959.971</v>
      </c>
      <c r="B3833">
        <v>993</v>
      </c>
      <c r="C3833" s="1">
        <v>959.68399999999997</v>
      </c>
      <c r="D3833" s="1">
        <v>973</v>
      </c>
    </row>
    <row r="3834" spans="1:4">
      <c r="A3834">
        <v>960.221</v>
      </c>
      <c r="B3834">
        <v>993</v>
      </c>
      <c r="C3834" s="1">
        <v>959.93399999999997</v>
      </c>
      <c r="D3834" s="1">
        <v>973</v>
      </c>
    </row>
    <row r="3835" spans="1:4">
      <c r="A3835">
        <v>960.471</v>
      </c>
      <c r="B3835">
        <v>993</v>
      </c>
      <c r="C3835" s="1">
        <v>960.18399999999997</v>
      </c>
      <c r="D3835" s="1">
        <v>974</v>
      </c>
    </row>
    <row r="3836" spans="1:4">
      <c r="A3836">
        <v>960.72</v>
      </c>
      <c r="B3836">
        <v>993</v>
      </c>
      <c r="C3836" s="1">
        <v>960.43399999999997</v>
      </c>
      <c r="D3836" s="1">
        <v>974</v>
      </c>
    </row>
    <row r="3837" spans="1:4">
      <c r="A3837">
        <v>960.97</v>
      </c>
      <c r="B3837">
        <v>993</v>
      </c>
      <c r="C3837" s="1">
        <v>960.68399999999997</v>
      </c>
      <c r="D3837" s="1">
        <v>974</v>
      </c>
    </row>
    <row r="3838" spans="1:4">
      <c r="A3838">
        <v>961.22</v>
      </c>
      <c r="B3838">
        <v>993</v>
      </c>
      <c r="C3838" s="1">
        <v>960.93399999999997</v>
      </c>
      <c r="D3838" s="1">
        <v>974</v>
      </c>
    </row>
    <row r="3839" spans="1:4">
      <c r="A3839">
        <v>961.47</v>
      </c>
      <c r="B3839">
        <v>993</v>
      </c>
      <c r="C3839" s="1">
        <v>961.18399999999997</v>
      </c>
      <c r="D3839" s="1">
        <v>974</v>
      </c>
    </row>
    <row r="3840" spans="1:4">
      <c r="A3840">
        <v>961.72</v>
      </c>
      <c r="B3840">
        <v>993</v>
      </c>
      <c r="C3840" s="1">
        <v>961.43399999999997</v>
      </c>
      <c r="D3840" s="1">
        <v>974</v>
      </c>
    </row>
    <row r="3841" spans="1:4">
      <c r="A3841">
        <v>961.97</v>
      </c>
      <c r="B3841">
        <v>994</v>
      </c>
      <c r="C3841" s="1">
        <v>961.68399999999997</v>
      </c>
      <c r="D3841" s="1">
        <v>974</v>
      </c>
    </row>
    <row r="3842" spans="1:4">
      <c r="A3842">
        <v>962.22</v>
      </c>
      <c r="B3842">
        <v>994</v>
      </c>
      <c r="C3842" s="1">
        <v>961.93399999999997</v>
      </c>
      <c r="D3842" s="1">
        <v>974</v>
      </c>
    </row>
    <row r="3843" spans="1:4">
      <c r="A3843">
        <v>962.47</v>
      </c>
      <c r="B3843">
        <v>994</v>
      </c>
      <c r="C3843" s="1">
        <v>962.18399999999997</v>
      </c>
      <c r="D3843" s="1">
        <v>974</v>
      </c>
    </row>
    <row r="3844" spans="1:4">
      <c r="A3844">
        <v>962.72</v>
      </c>
      <c r="B3844">
        <v>994</v>
      </c>
      <c r="C3844" s="1">
        <v>962.43399999999997</v>
      </c>
      <c r="D3844" s="1">
        <v>974</v>
      </c>
    </row>
    <row r="3845" spans="1:4">
      <c r="A3845">
        <v>962.97</v>
      </c>
      <c r="B3845">
        <v>994</v>
      </c>
      <c r="C3845" s="1">
        <v>962.68399999999997</v>
      </c>
      <c r="D3845" s="1">
        <v>975</v>
      </c>
    </row>
    <row r="3846" spans="1:4">
      <c r="A3846">
        <v>963.22</v>
      </c>
      <c r="B3846">
        <v>994</v>
      </c>
      <c r="C3846" s="1">
        <v>962.93399999999997</v>
      </c>
      <c r="D3846" s="1">
        <v>975</v>
      </c>
    </row>
    <row r="3847" spans="1:4">
      <c r="A3847">
        <v>963.47</v>
      </c>
      <c r="B3847">
        <v>994</v>
      </c>
      <c r="C3847" s="1">
        <v>963.18399999999997</v>
      </c>
      <c r="D3847" s="1">
        <v>975</v>
      </c>
    </row>
    <row r="3848" spans="1:4">
      <c r="A3848">
        <v>963.72</v>
      </c>
      <c r="B3848">
        <v>994</v>
      </c>
      <c r="C3848" s="1">
        <v>963.43399999999997</v>
      </c>
      <c r="D3848" s="1">
        <v>975</v>
      </c>
    </row>
    <row r="3849" spans="1:4">
      <c r="A3849">
        <v>963.97</v>
      </c>
      <c r="B3849">
        <v>994</v>
      </c>
      <c r="C3849" s="1">
        <v>963.68399999999997</v>
      </c>
      <c r="D3849" s="1">
        <v>975</v>
      </c>
    </row>
    <row r="3850" spans="1:4">
      <c r="A3850">
        <v>964.22</v>
      </c>
      <c r="B3850">
        <v>994</v>
      </c>
      <c r="C3850" s="1">
        <v>963.93399999999997</v>
      </c>
      <c r="D3850" s="1">
        <v>975</v>
      </c>
    </row>
    <row r="3851" spans="1:4">
      <c r="A3851">
        <v>964.47</v>
      </c>
      <c r="B3851">
        <v>994</v>
      </c>
      <c r="C3851" s="1">
        <v>964.18399999999997</v>
      </c>
      <c r="D3851" s="1">
        <v>975</v>
      </c>
    </row>
    <row r="3852" spans="1:4">
      <c r="A3852">
        <v>964.72</v>
      </c>
      <c r="B3852">
        <v>994</v>
      </c>
      <c r="C3852" s="1">
        <v>964.43399999999997</v>
      </c>
      <c r="D3852" s="1">
        <v>975</v>
      </c>
    </row>
    <row r="3853" spans="1:4">
      <c r="A3853">
        <v>964.97</v>
      </c>
      <c r="B3853">
        <v>994</v>
      </c>
      <c r="C3853" s="1">
        <v>964.68399999999997</v>
      </c>
      <c r="D3853" s="1">
        <v>976</v>
      </c>
    </row>
    <row r="3854" spans="1:4">
      <c r="A3854">
        <v>965.22</v>
      </c>
      <c r="B3854">
        <v>994</v>
      </c>
      <c r="C3854" s="1">
        <v>964.93399999999997</v>
      </c>
      <c r="D3854" s="1">
        <v>976</v>
      </c>
    </row>
    <row r="3855" spans="1:4">
      <c r="A3855">
        <v>965.47</v>
      </c>
      <c r="B3855">
        <v>995</v>
      </c>
      <c r="C3855" s="1">
        <v>965.18399999999997</v>
      </c>
      <c r="D3855" s="1">
        <v>976</v>
      </c>
    </row>
    <row r="3856" spans="1:4">
      <c r="A3856">
        <v>965.72</v>
      </c>
      <c r="B3856">
        <v>995</v>
      </c>
      <c r="C3856" s="1">
        <v>965.43399999999997</v>
      </c>
      <c r="D3856" s="1">
        <v>976</v>
      </c>
    </row>
    <row r="3857" spans="1:4">
      <c r="A3857">
        <v>965.97</v>
      </c>
      <c r="B3857">
        <v>995</v>
      </c>
      <c r="C3857" s="1">
        <v>965.68299999999999</v>
      </c>
      <c r="D3857" s="1">
        <v>976</v>
      </c>
    </row>
    <row r="3858" spans="1:4">
      <c r="A3858">
        <v>966.22</v>
      </c>
      <c r="B3858">
        <v>995</v>
      </c>
      <c r="C3858" s="1">
        <v>965.93299999999999</v>
      </c>
      <c r="D3858" s="1">
        <v>976</v>
      </c>
    </row>
    <row r="3859" spans="1:4">
      <c r="A3859">
        <v>966.47</v>
      </c>
      <c r="B3859">
        <v>995</v>
      </c>
      <c r="C3859" s="1">
        <v>966.18299999999999</v>
      </c>
      <c r="D3859" s="1">
        <v>976</v>
      </c>
    </row>
    <row r="3860" spans="1:4">
      <c r="A3860">
        <v>966.72</v>
      </c>
      <c r="B3860">
        <v>995</v>
      </c>
      <c r="C3860" s="1">
        <v>966.43299999999999</v>
      </c>
      <c r="D3860" s="1">
        <v>976</v>
      </c>
    </row>
    <row r="3861" spans="1:4">
      <c r="A3861">
        <v>966.97</v>
      </c>
      <c r="B3861">
        <v>995</v>
      </c>
      <c r="C3861" s="1">
        <v>966.68299999999999</v>
      </c>
      <c r="D3861" s="1">
        <v>976</v>
      </c>
    </row>
    <row r="3862" spans="1:4">
      <c r="A3862">
        <v>967.22</v>
      </c>
      <c r="B3862">
        <v>995</v>
      </c>
      <c r="C3862" s="1">
        <v>966.93299999999999</v>
      </c>
      <c r="D3862" s="1">
        <v>976</v>
      </c>
    </row>
    <row r="3863" spans="1:4">
      <c r="A3863">
        <v>967.47</v>
      </c>
      <c r="B3863">
        <v>995</v>
      </c>
      <c r="C3863" s="1">
        <v>967.18299999999999</v>
      </c>
      <c r="D3863" s="1">
        <v>977</v>
      </c>
    </row>
    <row r="3864" spans="1:4">
      <c r="A3864">
        <v>967.72</v>
      </c>
      <c r="B3864">
        <v>995</v>
      </c>
      <c r="C3864" s="1">
        <v>967.43299999999999</v>
      </c>
      <c r="D3864" s="1">
        <v>977</v>
      </c>
    </row>
    <row r="3865" spans="1:4">
      <c r="A3865">
        <v>967.97</v>
      </c>
      <c r="B3865">
        <v>995</v>
      </c>
      <c r="C3865" s="1">
        <v>967.68299999999999</v>
      </c>
      <c r="D3865" s="1">
        <v>977</v>
      </c>
    </row>
    <row r="3866" spans="1:4">
      <c r="A3866">
        <v>968.22</v>
      </c>
      <c r="B3866">
        <v>995</v>
      </c>
      <c r="C3866" s="1">
        <v>967.93299999999999</v>
      </c>
      <c r="D3866" s="1">
        <v>977</v>
      </c>
    </row>
    <row r="3867" spans="1:4">
      <c r="A3867">
        <v>968.47</v>
      </c>
      <c r="B3867">
        <v>996</v>
      </c>
      <c r="C3867" s="1">
        <v>968.18299999999999</v>
      </c>
      <c r="D3867" s="1">
        <v>977</v>
      </c>
    </row>
    <row r="3868" spans="1:4">
      <c r="A3868">
        <v>968.72</v>
      </c>
      <c r="B3868">
        <v>996</v>
      </c>
      <c r="C3868" s="1">
        <v>968.43299999999999</v>
      </c>
      <c r="D3868" s="1">
        <v>977</v>
      </c>
    </row>
    <row r="3869" spans="1:4">
      <c r="A3869">
        <v>968.97</v>
      </c>
      <c r="B3869">
        <v>996</v>
      </c>
      <c r="C3869" s="1">
        <v>968.68299999999999</v>
      </c>
      <c r="D3869" s="1">
        <v>977</v>
      </c>
    </row>
    <row r="3870" spans="1:4">
      <c r="A3870">
        <v>969.22</v>
      </c>
      <c r="B3870">
        <v>996</v>
      </c>
      <c r="C3870" s="1">
        <v>968.93299999999999</v>
      </c>
      <c r="D3870" s="1">
        <v>977</v>
      </c>
    </row>
    <row r="3871" spans="1:4">
      <c r="A3871">
        <v>969.47</v>
      </c>
      <c r="B3871">
        <v>996</v>
      </c>
      <c r="C3871" s="1">
        <v>969.18299999999999</v>
      </c>
      <c r="D3871" s="1">
        <v>978</v>
      </c>
    </row>
    <row r="3872" spans="1:4">
      <c r="A3872">
        <v>969.72</v>
      </c>
      <c r="B3872">
        <v>996</v>
      </c>
      <c r="C3872" s="1">
        <v>969.43299999999999</v>
      </c>
      <c r="D3872" s="1">
        <v>978</v>
      </c>
    </row>
    <row r="3873" spans="1:4">
      <c r="A3873">
        <v>969.97</v>
      </c>
      <c r="B3873">
        <v>996</v>
      </c>
      <c r="C3873" s="1">
        <v>969.68299999999999</v>
      </c>
      <c r="D3873" s="1">
        <v>978</v>
      </c>
    </row>
    <row r="3874" spans="1:4">
      <c r="A3874">
        <v>970.22</v>
      </c>
      <c r="B3874">
        <v>996</v>
      </c>
      <c r="C3874" s="1">
        <v>969.93299999999999</v>
      </c>
      <c r="D3874" s="1">
        <v>978</v>
      </c>
    </row>
    <row r="3875" spans="1:4">
      <c r="A3875">
        <v>970.47</v>
      </c>
      <c r="B3875">
        <v>996</v>
      </c>
      <c r="C3875" s="1">
        <v>970.18299999999999</v>
      </c>
      <c r="D3875" s="1">
        <v>978</v>
      </c>
    </row>
    <row r="3876" spans="1:4">
      <c r="A3876">
        <v>970.72</v>
      </c>
      <c r="B3876">
        <v>996</v>
      </c>
      <c r="C3876" s="1">
        <v>970.43299999999999</v>
      </c>
      <c r="D3876" s="1">
        <v>978</v>
      </c>
    </row>
    <row r="3877" spans="1:4">
      <c r="A3877">
        <v>970.97</v>
      </c>
      <c r="B3877">
        <v>996</v>
      </c>
      <c r="C3877" s="1">
        <v>970.68299999999999</v>
      </c>
      <c r="D3877" s="1">
        <v>978</v>
      </c>
    </row>
    <row r="3878" spans="1:4">
      <c r="A3878">
        <v>971.22</v>
      </c>
      <c r="B3878">
        <v>996</v>
      </c>
      <c r="C3878" s="1">
        <v>970.93299999999999</v>
      </c>
      <c r="D3878" s="1">
        <v>978</v>
      </c>
    </row>
    <row r="3879" spans="1:4">
      <c r="A3879">
        <v>971.47</v>
      </c>
      <c r="B3879">
        <v>997</v>
      </c>
      <c r="C3879" s="1">
        <v>971.18299999999999</v>
      </c>
      <c r="D3879" s="1">
        <v>978</v>
      </c>
    </row>
    <row r="3880" spans="1:4">
      <c r="A3880">
        <v>971.72</v>
      </c>
      <c r="B3880">
        <v>997</v>
      </c>
      <c r="C3880" s="1">
        <v>971.43299999999999</v>
      </c>
      <c r="D3880" s="1">
        <v>978</v>
      </c>
    </row>
    <row r="3881" spans="1:4">
      <c r="A3881">
        <v>971.97</v>
      </c>
      <c r="B3881">
        <v>997</v>
      </c>
      <c r="C3881" s="1">
        <v>971.68299999999999</v>
      </c>
      <c r="D3881" s="1">
        <v>979</v>
      </c>
    </row>
    <row r="3882" spans="1:4">
      <c r="A3882">
        <v>972.22</v>
      </c>
      <c r="B3882">
        <v>997</v>
      </c>
      <c r="C3882" s="1">
        <v>971.93299999999999</v>
      </c>
      <c r="D3882" s="1">
        <v>979</v>
      </c>
    </row>
    <row r="3883" spans="1:4">
      <c r="A3883">
        <v>972.47</v>
      </c>
      <c r="B3883">
        <v>997</v>
      </c>
      <c r="C3883" s="1">
        <v>972.18299999999999</v>
      </c>
      <c r="D3883" s="1">
        <v>979</v>
      </c>
    </row>
    <row r="3884" spans="1:4">
      <c r="A3884">
        <v>972.72</v>
      </c>
      <c r="B3884">
        <v>997</v>
      </c>
      <c r="C3884" s="1">
        <v>972.43299999999999</v>
      </c>
      <c r="D3884" s="1">
        <v>979</v>
      </c>
    </row>
    <row r="3885" spans="1:4">
      <c r="A3885">
        <v>972.97</v>
      </c>
      <c r="B3885">
        <v>997</v>
      </c>
      <c r="C3885" s="1">
        <v>972.68299999999999</v>
      </c>
      <c r="D3885" s="1">
        <v>979</v>
      </c>
    </row>
    <row r="3886" spans="1:4">
      <c r="A3886">
        <v>973.22</v>
      </c>
      <c r="B3886">
        <v>997</v>
      </c>
      <c r="C3886" s="1">
        <v>972.93299999999999</v>
      </c>
      <c r="D3886" s="1">
        <v>979</v>
      </c>
    </row>
    <row r="3887" spans="1:4">
      <c r="A3887">
        <v>973.47</v>
      </c>
      <c r="B3887">
        <v>997</v>
      </c>
      <c r="C3887" s="1">
        <v>973.18299999999999</v>
      </c>
      <c r="D3887" s="1">
        <v>979</v>
      </c>
    </row>
    <row r="3888" spans="1:4">
      <c r="A3888">
        <v>973.72</v>
      </c>
      <c r="B3888">
        <v>997</v>
      </c>
      <c r="C3888" s="1">
        <v>973.43299999999999</v>
      </c>
      <c r="D3888" s="1">
        <v>979</v>
      </c>
    </row>
    <row r="3889" spans="1:4">
      <c r="A3889">
        <v>973.97</v>
      </c>
      <c r="B3889">
        <v>997</v>
      </c>
      <c r="C3889" s="1">
        <v>973.68299999999999</v>
      </c>
      <c r="D3889" s="1">
        <v>979</v>
      </c>
    </row>
    <row r="3890" spans="1:4">
      <c r="A3890">
        <v>974.22</v>
      </c>
      <c r="B3890">
        <v>997</v>
      </c>
      <c r="C3890" s="1">
        <v>973.93299999999999</v>
      </c>
      <c r="D3890" s="1">
        <v>979</v>
      </c>
    </row>
    <row r="3891" spans="1:4">
      <c r="A3891">
        <v>974.47</v>
      </c>
      <c r="B3891">
        <v>998</v>
      </c>
      <c r="C3891" s="1">
        <v>974.18299999999999</v>
      </c>
      <c r="D3891" s="1">
        <v>980</v>
      </c>
    </row>
    <row r="3892" spans="1:4">
      <c r="A3892">
        <v>974.72</v>
      </c>
      <c r="B3892">
        <v>998</v>
      </c>
      <c r="C3892" s="1">
        <v>974.43299999999999</v>
      </c>
      <c r="D3892" s="1">
        <v>980</v>
      </c>
    </row>
    <row r="3893" spans="1:4">
      <c r="A3893">
        <v>974.97</v>
      </c>
      <c r="B3893">
        <v>998</v>
      </c>
      <c r="C3893" s="1">
        <v>974.68299999999999</v>
      </c>
      <c r="D3893" s="1">
        <v>980</v>
      </c>
    </row>
    <row r="3894" spans="1:4">
      <c r="A3894">
        <v>975.22</v>
      </c>
      <c r="B3894">
        <v>998</v>
      </c>
      <c r="C3894" s="1">
        <v>974.93299999999999</v>
      </c>
      <c r="D3894" s="1">
        <v>980</v>
      </c>
    </row>
    <row r="3895" spans="1:4">
      <c r="A3895">
        <v>975.47</v>
      </c>
      <c r="B3895">
        <v>998</v>
      </c>
      <c r="C3895" s="1">
        <v>975.18299999999999</v>
      </c>
      <c r="D3895" s="1">
        <v>980</v>
      </c>
    </row>
    <row r="3896" spans="1:4">
      <c r="A3896">
        <v>975.72</v>
      </c>
      <c r="B3896">
        <v>998</v>
      </c>
      <c r="C3896" s="1">
        <v>975.43299999999999</v>
      </c>
      <c r="D3896" s="1">
        <v>980</v>
      </c>
    </row>
    <row r="3897" spans="1:4">
      <c r="A3897">
        <v>975.97</v>
      </c>
      <c r="B3897">
        <v>998</v>
      </c>
      <c r="C3897" s="1">
        <v>975.68299999999999</v>
      </c>
      <c r="D3897" s="1">
        <v>980</v>
      </c>
    </row>
    <row r="3898" spans="1:4">
      <c r="A3898">
        <v>976.22</v>
      </c>
      <c r="B3898">
        <v>998</v>
      </c>
      <c r="C3898" s="1">
        <v>975.93299999999999</v>
      </c>
      <c r="D3898" s="1">
        <v>980</v>
      </c>
    </row>
    <row r="3899" spans="1:4">
      <c r="A3899">
        <v>976.47</v>
      </c>
      <c r="B3899">
        <v>998</v>
      </c>
      <c r="C3899" s="1">
        <v>976.18299999999999</v>
      </c>
      <c r="D3899" s="1">
        <v>981</v>
      </c>
    </row>
    <row r="3900" spans="1:4">
      <c r="A3900">
        <v>976.72</v>
      </c>
      <c r="B3900">
        <v>998</v>
      </c>
      <c r="C3900" s="1">
        <v>976.43299999999999</v>
      </c>
      <c r="D3900" s="1">
        <v>981</v>
      </c>
    </row>
    <row r="3901" spans="1:4">
      <c r="A3901">
        <v>976.97</v>
      </c>
      <c r="B3901">
        <v>998</v>
      </c>
      <c r="C3901" s="1">
        <v>976.68299999999999</v>
      </c>
      <c r="D3901" s="1">
        <v>981</v>
      </c>
    </row>
    <row r="3902" spans="1:4">
      <c r="A3902">
        <v>977.22</v>
      </c>
      <c r="B3902">
        <v>998</v>
      </c>
      <c r="C3902" s="1">
        <v>976.93299999999999</v>
      </c>
      <c r="D3902" s="1">
        <v>981</v>
      </c>
    </row>
    <row r="3903" spans="1:4">
      <c r="A3903">
        <v>977.47</v>
      </c>
      <c r="B3903">
        <v>998</v>
      </c>
      <c r="C3903" s="1">
        <v>977.18299999999999</v>
      </c>
      <c r="D3903" s="1">
        <v>981</v>
      </c>
    </row>
    <row r="3904" spans="1:4">
      <c r="A3904">
        <v>977.72</v>
      </c>
      <c r="B3904">
        <v>998</v>
      </c>
      <c r="C3904" s="1">
        <v>977.43299999999999</v>
      </c>
      <c r="D3904" s="1">
        <v>981</v>
      </c>
    </row>
    <row r="3905" spans="1:4">
      <c r="A3905">
        <v>977.97</v>
      </c>
      <c r="B3905">
        <v>999</v>
      </c>
      <c r="C3905" s="1">
        <v>977.68299999999999</v>
      </c>
      <c r="D3905" s="1">
        <v>981</v>
      </c>
    </row>
    <row r="3906" spans="1:4">
      <c r="A3906">
        <v>978.21900000000005</v>
      </c>
      <c r="B3906">
        <v>999</v>
      </c>
      <c r="C3906" s="1">
        <v>977.93299999999999</v>
      </c>
      <c r="D3906" s="1">
        <v>981</v>
      </c>
    </row>
    <row r="3907" spans="1:4">
      <c r="A3907">
        <v>978.46900000000005</v>
      </c>
      <c r="B3907">
        <v>999</v>
      </c>
      <c r="C3907" s="1">
        <v>978.18299999999999</v>
      </c>
      <c r="D3907" s="1">
        <v>981</v>
      </c>
    </row>
    <row r="3908" spans="1:4">
      <c r="A3908">
        <v>978.71900000000005</v>
      </c>
      <c r="B3908">
        <v>999</v>
      </c>
      <c r="C3908" s="1">
        <v>978.43299999999999</v>
      </c>
      <c r="D3908" s="1">
        <v>982</v>
      </c>
    </row>
    <row r="3909" spans="1:4">
      <c r="A3909">
        <v>978.96900000000005</v>
      </c>
      <c r="B3909">
        <v>999</v>
      </c>
      <c r="C3909" s="1">
        <v>978.68299999999999</v>
      </c>
      <c r="D3909" s="1">
        <v>982</v>
      </c>
    </row>
    <row r="3910" spans="1:4">
      <c r="A3910">
        <v>979.21900000000005</v>
      </c>
      <c r="B3910">
        <v>999</v>
      </c>
      <c r="C3910" s="1">
        <v>978.93299999999999</v>
      </c>
      <c r="D3910" s="1">
        <v>982</v>
      </c>
    </row>
    <row r="3911" spans="1:4">
      <c r="A3911">
        <v>979.46900000000005</v>
      </c>
      <c r="B3911">
        <v>999</v>
      </c>
      <c r="C3911" s="1">
        <v>979.18299999999999</v>
      </c>
      <c r="D3911" s="1">
        <v>982</v>
      </c>
    </row>
    <row r="3912" spans="1:4">
      <c r="A3912">
        <v>979.71900000000005</v>
      </c>
      <c r="B3912">
        <v>999</v>
      </c>
      <c r="C3912" s="1">
        <v>979.43299999999999</v>
      </c>
      <c r="D3912" s="1">
        <v>982</v>
      </c>
    </row>
    <row r="3913" spans="1:4">
      <c r="A3913">
        <v>979.96900000000005</v>
      </c>
      <c r="B3913">
        <v>999</v>
      </c>
      <c r="C3913" s="1">
        <v>979.68299999999999</v>
      </c>
      <c r="D3913" s="1">
        <v>982</v>
      </c>
    </row>
    <row r="3914" spans="1:4">
      <c r="A3914">
        <v>980.21900000000005</v>
      </c>
      <c r="B3914">
        <v>999</v>
      </c>
      <c r="C3914" s="1">
        <v>979.93299999999999</v>
      </c>
      <c r="D3914" s="1">
        <v>982</v>
      </c>
    </row>
    <row r="3915" spans="1:4">
      <c r="A3915">
        <v>980.46900000000005</v>
      </c>
      <c r="B3915">
        <v>999</v>
      </c>
      <c r="C3915" s="1">
        <v>980.18299999999999</v>
      </c>
      <c r="D3915" s="1">
        <v>982</v>
      </c>
    </row>
    <row r="3916" spans="1:4">
      <c r="A3916">
        <v>980.71900000000005</v>
      </c>
      <c r="B3916">
        <v>999</v>
      </c>
      <c r="C3916" s="1">
        <v>980.43299999999999</v>
      </c>
      <c r="D3916" s="1">
        <v>982</v>
      </c>
    </row>
    <row r="3917" spans="1:4">
      <c r="A3917">
        <v>980.96900000000005</v>
      </c>
      <c r="B3917">
        <v>999</v>
      </c>
      <c r="C3917" s="1">
        <v>980.68299999999999</v>
      </c>
      <c r="D3917" s="1">
        <v>982</v>
      </c>
    </row>
    <row r="3918" spans="1:4">
      <c r="A3918">
        <v>981.21900000000005</v>
      </c>
      <c r="B3918">
        <v>999</v>
      </c>
      <c r="C3918" s="1">
        <v>980.93299999999999</v>
      </c>
      <c r="D3918" s="1">
        <v>983</v>
      </c>
    </row>
    <row r="3919" spans="1:4">
      <c r="A3919">
        <v>981.46900000000005</v>
      </c>
      <c r="B3919">
        <v>999</v>
      </c>
      <c r="C3919" s="1">
        <v>981.18299999999999</v>
      </c>
      <c r="D3919" s="1">
        <v>983</v>
      </c>
    </row>
    <row r="3920" spans="1:4">
      <c r="A3920">
        <v>981.71900000000005</v>
      </c>
      <c r="B3920">
        <v>999</v>
      </c>
      <c r="C3920" s="1">
        <v>981.43299999999999</v>
      </c>
      <c r="D3920" s="1">
        <v>983</v>
      </c>
    </row>
    <row r="3921" spans="1:4">
      <c r="A3921">
        <v>981.96900000000005</v>
      </c>
      <c r="B3921">
        <v>1000</v>
      </c>
      <c r="C3921" s="1">
        <v>981.68299999999999</v>
      </c>
      <c r="D3921" s="1">
        <v>983</v>
      </c>
    </row>
    <row r="3922" spans="1:4">
      <c r="A3922">
        <v>982.21900000000005</v>
      </c>
      <c r="B3922">
        <v>1000</v>
      </c>
      <c r="C3922" s="1">
        <v>981.93299999999999</v>
      </c>
      <c r="D3922" s="1">
        <v>983</v>
      </c>
    </row>
    <row r="3923" spans="1:4">
      <c r="A3923">
        <v>982.46900000000005</v>
      </c>
      <c r="B3923">
        <v>1000</v>
      </c>
      <c r="C3923" s="1">
        <v>982.18299999999999</v>
      </c>
      <c r="D3923" s="1">
        <v>983</v>
      </c>
    </row>
    <row r="3924" spans="1:4">
      <c r="A3924">
        <v>982.71900000000005</v>
      </c>
      <c r="B3924">
        <v>1000</v>
      </c>
      <c r="C3924" s="1">
        <v>982.43299999999999</v>
      </c>
      <c r="D3924" s="1">
        <v>983</v>
      </c>
    </row>
    <row r="3925" spans="1:4">
      <c r="A3925">
        <v>982.96900000000005</v>
      </c>
      <c r="B3925">
        <v>1000</v>
      </c>
      <c r="C3925" s="1">
        <v>982.68299999999999</v>
      </c>
      <c r="D3925" s="1">
        <v>983</v>
      </c>
    </row>
    <row r="3926" spans="1:4">
      <c r="A3926">
        <v>983.21900000000005</v>
      </c>
      <c r="B3926">
        <v>1000</v>
      </c>
      <c r="C3926" s="1">
        <v>982.93299999999999</v>
      </c>
      <c r="D3926" s="1">
        <v>983</v>
      </c>
    </row>
    <row r="3927" spans="1:4">
      <c r="A3927">
        <v>983.46900000000005</v>
      </c>
      <c r="B3927">
        <v>1000</v>
      </c>
      <c r="C3927" s="1">
        <v>983.18200000000002</v>
      </c>
      <c r="D3927" s="1">
        <v>983</v>
      </c>
    </row>
    <row r="3928" spans="1:4">
      <c r="A3928">
        <v>983.71900000000005</v>
      </c>
      <c r="B3928">
        <v>1000</v>
      </c>
      <c r="C3928" s="1">
        <v>983.43200000000002</v>
      </c>
      <c r="D3928" s="1">
        <v>984</v>
      </c>
    </row>
    <row r="3929" spans="1:4">
      <c r="A3929">
        <v>983.96900000000005</v>
      </c>
      <c r="B3929">
        <v>1000</v>
      </c>
      <c r="C3929" s="1">
        <v>983.68200000000002</v>
      </c>
      <c r="D3929" s="1">
        <v>984</v>
      </c>
    </row>
    <row r="3930" spans="1:4">
      <c r="A3930">
        <v>984.21900000000005</v>
      </c>
      <c r="B3930">
        <v>1000</v>
      </c>
      <c r="C3930" s="1">
        <v>983.93200000000002</v>
      </c>
      <c r="D3930" s="1">
        <v>984</v>
      </c>
    </row>
    <row r="3931" spans="1:4">
      <c r="A3931">
        <v>984.46900000000005</v>
      </c>
      <c r="B3931">
        <v>1000</v>
      </c>
      <c r="C3931" s="1">
        <v>984.18200000000002</v>
      </c>
      <c r="D3931" s="1">
        <v>984</v>
      </c>
    </row>
    <row r="3932" spans="1:4">
      <c r="A3932">
        <v>984.71900000000005</v>
      </c>
      <c r="B3932">
        <v>1000</v>
      </c>
      <c r="C3932" s="1">
        <v>984.43200000000002</v>
      </c>
      <c r="D3932" s="1">
        <v>984</v>
      </c>
    </row>
    <row r="3933" spans="1:4">
      <c r="A3933">
        <v>984.96900000000005</v>
      </c>
      <c r="B3933">
        <v>1000</v>
      </c>
      <c r="C3933" s="1">
        <v>984.68200000000002</v>
      </c>
      <c r="D3933" s="1">
        <v>984</v>
      </c>
    </row>
    <row r="3934" spans="1:4">
      <c r="A3934">
        <v>985.21900000000005</v>
      </c>
      <c r="B3934">
        <v>1000</v>
      </c>
      <c r="C3934" s="1">
        <v>984.93200000000002</v>
      </c>
      <c r="D3934" s="1">
        <v>984</v>
      </c>
    </row>
    <row r="3935" spans="1:4">
      <c r="A3935">
        <v>985.46900000000005</v>
      </c>
      <c r="B3935">
        <v>1001</v>
      </c>
      <c r="C3935" s="1">
        <v>985.18200000000002</v>
      </c>
      <c r="D3935" s="1">
        <v>984</v>
      </c>
    </row>
    <row r="3936" spans="1:4">
      <c r="A3936">
        <v>985.71900000000005</v>
      </c>
      <c r="B3936">
        <v>1001</v>
      </c>
      <c r="C3936" s="1">
        <v>985.43200000000002</v>
      </c>
      <c r="D3936" s="1">
        <v>984</v>
      </c>
    </row>
    <row r="3937" spans="1:4">
      <c r="A3937">
        <v>985.96900000000005</v>
      </c>
      <c r="B3937">
        <v>1001</v>
      </c>
      <c r="C3937" s="1">
        <v>985.68200000000002</v>
      </c>
      <c r="D3937" s="1">
        <v>984</v>
      </c>
    </row>
    <row r="3938" spans="1:4">
      <c r="A3938">
        <v>986.21900000000005</v>
      </c>
      <c r="B3938">
        <v>1001</v>
      </c>
      <c r="C3938" s="1">
        <v>985.93200000000002</v>
      </c>
      <c r="D3938" s="1">
        <v>985</v>
      </c>
    </row>
    <row r="3939" spans="1:4">
      <c r="A3939">
        <v>986.46900000000005</v>
      </c>
      <c r="B3939">
        <v>1001</v>
      </c>
      <c r="C3939" s="1">
        <v>986.18200000000002</v>
      </c>
      <c r="D3939" s="1">
        <v>985</v>
      </c>
    </row>
    <row r="3940" spans="1:4">
      <c r="A3940">
        <v>986.71900000000005</v>
      </c>
      <c r="B3940">
        <v>1001</v>
      </c>
      <c r="C3940" s="1">
        <v>986.43200000000002</v>
      </c>
      <c r="D3940" s="1">
        <v>985</v>
      </c>
    </row>
    <row r="3941" spans="1:4">
      <c r="A3941">
        <v>986.96900000000005</v>
      </c>
      <c r="B3941">
        <v>1001</v>
      </c>
      <c r="C3941" s="1">
        <v>986.68200000000002</v>
      </c>
      <c r="D3941" s="1">
        <v>985</v>
      </c>
    </row>
    <row r="3942" spans="1:4">
      <c r="A3942">
        <v>987.21900000000005</v>
      </c>
      <c r="B3942">
        <v>1001</v>
      </c>
      <c r="C3942" s="1">
        <v>986.93200000000002</v>
      </c>
      <c r="D3942" s="1">
        <v>985</v>
      </c>
    </row>
    <row r="3943" spans="1:4">
      <c r="A3943">
        <v>987.46900000000005</v>
      </c>
      <c r="B3943">
        <v>1001</v>
      </c>
      <c r="C3943" s="1">
        <v>987.18200000000002</v>
      </c>
      <c r="D3943" s="1">
        <v>985</v>
      </c>
    </row>
    <row r="3944" spans="1:4">
      <c r="A3944">
        <v>987.71900000000005</v>
      </c>
      <c r="B3944">
        <v>1001</v>
      </c>
      <c r="C3944" s="1">
        <v>987.43200000000002</v>
      </c>
      <c r="D3944" s="1">
        <v>985</v>
      </c>
    </row>
    <row r="3945" spans="1:4">
      <c r="A3945">
        <v>987.96900000000005</v>
      </c>
      <c r="B3945">
        <v>1001</v>
      </c>
      <c r="C3945" s="1">
        <v>987.68200000000002</v>
      </c>
      <c r="D3945" s="1">
        <v>985</v>
      </c>
    </row>
    <row r="3946" spans="1:4">
      <c r="A3946">
        <v>988.21900000000005</v>
      </c>
      <c r="B3946">
        <v>1001</v>
      </c>
      <c r="C3946" s="1">
        <v>987.93200000000002</v>
      </c>
      <c r="D3946" s="1">
        <v>985</v>
      </c>
    </row>
    <row r="3947" spans="1:4">
      <c r="A3947">
        <v>988.46900000000005</v>
      </c>
      <c r="B3947">
        <v>1001</v>
      </c>
      <c r="C3947" s="1">
        <v>988.18200000000002</v>
      </c>
      <c r="D3947" s="1">
        <v>985</v>
      </c>
    </row>
    <row r="3948" spans="1:4">
      <c r="A3948">
        <v>988.71900000000005</v>
      </c>
      <c r="B3948">
        <v>1001</v>
      </c>
      <c r="C3948" s="1">
        <v>988.43200000000002</v>
      </c>
      <c r="D3948" s="1">
        <v>986</v>
      </c>
    </row>
    <row r="3949" spans="1:4">
      <c r="A3949">
        <v>988.96900000000005</v>
      </c>
      <c r="B3949">
        <v>1001</v>
      </c>
      <c r="C3949" s="1">
        <v>988.68200000000002</v>
      </c>
      <c r="D3949" s="1">
        <v>986</v>
      </c>
    </row>
    <row r="3950" spans="1:4">
      <c r="A3950">
        <v>989.21900000000005</v>
      </c>
      <c r="B3950">
        <v>1002</v>
      </c>
      <c r="C3950" s="1">
        <v>988.93200000000002</v>
      </c>
      <c r="D3950" s="1">
        <v>986</v>
      </c>
    </row>
    <row r="3951" spans="1:4">
      <c r="A3951">
        <v>989.46900000000005</v>
      </c>
      <c r="B3951">
        <v>1002</v>
      </c>
      <c r="C3951" s="1">
        <v>989.18200000000002</v>
      </c>
      <c r="D3951" s="1">
        <v>986</v>
      </c>
    </row>
    <row r="3952" spans="1:4">
      <c r="A3952">
        <v>989.71900000000005</v>
      </c>
      <c r="B3952">
        <v>1002</v>
      </c>
      <c r="C3952" s="1">
        <v>989.43200000000002</v>
      </c>
      <c r="D3952" s="1">
        <v>986</v>
      </c>
    </row>
    <row r="3953" spans="1:4">
      <c r="A3953">
        <v>989.96900000000005</v>
      </c>
      <c r="B3953">
        <v>1002</v>
      </c>
      <c r="C3953" s="1">
        <v>989.68200000000002</v>
      </c>
      <c r="D3953" s="1">
        <v>986</v>
      </c>
    </row>
    <row r="3954" spans="1:4">
      <c r="A3954">
        <v>990.21900000000005</v>
      </c>
      <c r="B3954">
        <v>1002</v>
      </c>
      <c r="C3954" s="1">
        <v>989.93200000000002</v>
      </c>
      <c r="D3954" s="1">
        <v>986</v>
      </c>
    </row>
    <row r="3955" spans="1:4">
      <c r="A3955">
        <v>990.46900000000005</v>
      </c>
      <c r="B3955">
        <v>1002</v>
      </c>
      <c r="C3955" s="1">
        <v>990.18200000000002</v>
      </c>
      <c r="D3955" s="1">
        <v>986</v>
      </c>
    </row>
    <row r="3956" spans="1:4">
      <c r="A3956">
        <v>990.71900000000005</v>
      </c>
      <c r="B3956">
        <v>1002</v>
      </c>
      <c r="C3956" s="1">
        <v>990.43200000000002</v>
      </c>
      <c r="D3956" s="1">
        <v>986</v>
      </c>
    </row>
    <row r="3957" spans="1:4">
      <c r="A3957">
        <v>990.96900000000005</v>
      </c>
      <c r="B3957">
        <v>1002</v>
      </c>
      <c r="C3957" s="1">
        <v>990.68200000000002</v>
      </c>
      <c r="D3957" s="1">
        <v>986</v>
      </c>
    </row>
    <row r="3958" spans="1:4">
      <c r="A3958">
        <v>991.21900000000005</v>
      </c>
      <c r="B3958">
        <v>1002</v>
      </c>
      <c r="C3958" s="1">
        <v>990.93200000000002</v>
      </c>
      <c r="D3958" s="1">
        <v>987</v>
      </c>
    </row>
    <row r="3959" spans="1:4">
      <c r="A3959">
        <v>991.46900000000005</v>
      </c>
      <c r="B3959">
        <v>1002</v>
      </c>
      <c r="C3959" s="1">
        <v>991.18200000000002</v>
      </c>
      <c r="D3959" s="1">
        <v>987</v>
      </c>
    </row>
    <row r="3960" spans="1:4">
      <c r="A3960">
        <v>991.71900000000005</v>
      </c>
      <c r="B3960">
        <v>1002</v>
      </c>
      <c r="C3960" s="1">
        <v>991.43200000000002</v>
      </c>
      <c r="D3960" s="1">
        <v>987</v>
      </c>
    </row>
    <row r="3961" spans="1:4">
      <c r="A3961">
        <v>991.96900000000005</v>
      </c>
      <c r="B3961">
        <v>1002</v>
      </c>
      <c r="C3961" s="1">
        <v>991.68200000000002</v>
      </c>
      <c r="D3961" s="1">
        <v>987</v>
      </c>
    </row>
    <row r="3962" spans="1:4">
      <c r="A3962">
        <v>992.21900000000005</v>
      </c>
      <c r="B3962">
        <v>1002</v>
      </c>
      <c r="C3962" s="1">
        <v>991.93200000000002</v>
      </c>
      <c r="D3962" s="1">
        <v>987</v>
      </c>
    </row>
    <row r="3963" spans="1:4">
      <c r="A3963">
        <v>992.46900000000005</v>
      </c>
      <c r="B3963">
        <v>1002</v>
      </c>
      <c r="C3963" s="1">
        <v>992.18200000000002</v>
      </c>
      <c r="D3963" s="1">
        <v>987</v>
      </c>
    </row>
    <row r="3964" spans="1:4">
      <c r="A3964">
        <v>992.71900000000005</v>
      </c>
      <c r="B3964">
        <v>1002</v>
      </c>
      <c r="C3964" s="1">
        <v>992.43200000000002</v>
      </c>
      <c r="D3964" s="1">
        <v>987</v>
      </c>
    </row>
    <row r="3965" spans="1:4">
      <c r="A3965">
        <v>992.96900000000005</v>
      </c>
      <c r="B3965">
        <v>1002</v>
      </c>
      <c r="C3965" s="1">
        <v>992.68200000000002</v>
      </c>
      <c r="D3965" s="1">
        <v>987</v>
      </c>
    </row>
    <row r="3966" spans="1:4">
      <c r="A3966">
        <v>993.21900000000005</v>
      </c>
      <c r="B3966">
        <v>1003</v>
      </c>
      <c r="C3966" s="1">
        <v>992.93200000000002</v>
      </c>
      <c r="D3966" s="1">
        <v>987</v>
      </c>
    </row>
    <row r="3967" spans="1:4">
      <c r="A3967">
        <v>993.46900000000005</v>
      </c>
      <c r="B3967">
        <v>1003</v>
      </c>
      <c r="C3967" s="1">
        <v>993.18200000000002</v>
      </c>
      <c r="D3967" s="1">
        <v>987</v>
      </c>
    </row>
    <row r="3968" spans="1:4">
      <c r="A3968">
        <v>993.71900000000005</v>
      </c>
      <c r="B3968">
        <v>1003</v>
      </c>
      <c r="C3968" s="1">
        <v>993.43200000000002</v>
      </c>
      <c r="D3968" s="1">
        <v>988</v>
      </c>
    </row>
    <row r="3969" spans="1:4">
      <c r="A3969">
        <v>993.96900000000005</v>
      </c>
      <c r="B3969">
        <v>1003</v>
      </c>
      <c r="C3969" s="1">
        <v>993.68200000000002</v>
      </c>
      <c r="D3969" s="1">
        <v>988</v>
      </c>
    </row>
    <row r="3970" spans="1:4">
      <c r="A3970">
        <v>994.21900000000005</v>
      </c>
      <c r="B3970">
        <v>1003</v>
      </c>
      <c r="C3970" s="1">
        <v>993.93200000000002</v>
      </c>
      <c r="D3970" s="1">
        <v>988</v>
      </c>
    </row>
    <row r="3971" spans="1:4">
      <c r="A3971">
        <v>994.46900000000005</v>
      </c>
      <c r="B3971">
        <v>1003</v>
      </c>
      <c r="C3971" s="1">
        <v>994.18200000000002</v>
      </c>
      <c r="D3971" s="1">
        <v>988</v>
      </c>
    </row>
    <row r="3972" spans="1:4">
      <c r="A3972">
        <v>994.71900000000005</v>
      </c>
      <c r="B3972">
        <v>1003</v>
      </c>
      <c r="C3972" s="1">
        <v>994.43200000000002</v>
      </c>
      <c r="D3972" s="1">
        <v>988</v>
      </c>
    </row>
    <row r="3973" spans="1:4">
      <c r="A3973">
        <v>994.96900000000005</v>
      </c>
      <c r="B3973">
        <v>1003</v>
      </c>
      <c r="C3973" s="1">
        <v>994.68200000000002</v>
      </c>
      <c r="D3973" s="1">
        <v>988</v>
      </c>
    </row>
    <row r="3974" spans="1:4">
      <c r="A3974">
        <v>995.21900000000005</v>
      </c>
      <c r="B3974">
        <v>1003</v>
      </c>
      <c r="C3974" s="1">
        <v>994.93200000000002</v>
      </c>
      <c r="D3974" s="1">
        <v>988</v>
      </c>
    </row>
    <row r="3975" spans="1:4">
      <c r="A3975">
        <v>995.46900000000005</v>
      </c>
      <c r="B3975">
        <v>1003</v>
      </c>
      <c r="C3975" s="1">
        <v>995.18200000000002</v>
      </c>
      <c r="D3975" s="1">
        <v>988</v>
      </c>
    </row>
    <row r="3976" spans="1:4">
      <c r="A3976">
        <v>995.71799999999996</v>
      </c>
      <c r="B3976">
        <v>1003</v>
      </c>
      <c r="C3976" s="1">
        <v>995.43200000000002</v>
      </c>
      <c r="D3976" s="1">
        <v>988</v>
      </c>
    </row>
    <row r="3977" spans="1:4">
      <c r="A3977">
        <v>995.96799999999996</v>
      </c>
      <c r="B3977">
        <v>1003</v>
      </c>
      <c r="C3977" s="1">
        <v>995.68200000000002</v>
      </c>
      <c r="D3977" s="1">
        <v>988</v>
      </c>
    </row>
    <row r="3978" spans="1:4">
      <c r="A3978">
        <v>996.21799999999996</v>
      </c>
      <c r="B3978">
        <v>1003</v>
      </c>
      <c r="C3978" s="1">
        <v>995.93200000000002</v>
      </c>
      <c r="D3978" s="1">
        <v>988</v>
      </c>
    </row>
    <row r="3979" spans="1:4">
      <c r="A3979">
        <v>996.46799999999996</v>
      </c>
      <c r="B3979">
        <v>1003</v>
      </c>
      <c r="C3979" s="1">
        <v>996.18200000000002</v>
      </c>
      <c r="D3979" s="1">
        <v>988</v>
      </c>
    </row>
    <row r="3980" spans="1:4">
      <c r="A3980">
        <v>996.71799999999996</v>
      </c>
      <c r="B3980">
        <v>1003</v>
      </c>
      <c r="C3980" s="1">
        <v>996.43200000000002</v>
      </c>
      <c r="D3980" s="1">
        <v>989</v>
      </c>
    </row>
    <row r="3981" spans="1:4">
      <c r="A3981">
        <v>996.96799999999996</v>
      </c>
      <c r="B3981">
        <v>1003</v>
      </c>
      <c r="C3981" s="1">
        <v>996.68200000000002</v>
      </c>
      <c r="D3981" s="1">
        <v>989</v>
      </c>
    </row>
    <row r="3982" spans="1:4">
      <c r="A3982">
        <v>997.21799999999996</v>
      </c>
      <c r="B3982">
        <v>1004</v>
      </c>
      <c r="C3982" s="1">
        <v>996.93200000000002</v>
      </c>
      <c r="D3982" s="1">
        <v>989</v>
      </c>
    </row>
    <row r="3983" spans="1:4">
      <c r="A3983">
        <v>997.46799999999996</v>
      </c>
      <c r="B3983">
        <v>1004</v>
      </c>
      <c r="C3983" s="1">
        <v>997.18200000000002</v>
      </c>
      <c r="D3983" s="1">
        <v>989</v>
      </c>
    </row>
    <row r="3984" spans="1:4">
      <c r="A3984">
        <v>997.71799999999996</v>
      </c>
      <c r="B3984">
        <v>1004</v>
      </c>
      <c r="C3984" s="1">
        <v>997.43200000000002</v>
      </c>
      <c r="D3984" s="1">
        <v>989</v>
      </c>
    </row>
    <row r="3985" spans="1:4">
      <c r="A3985">
        <v>997.96799999999996</v>
      </c>
      <c r="B3985">
        <v>1004</v>
      </c>
      <c r="C3985" s="1">
        <v>997.68200000000002</v>
      </c>
      <c r="D3985" s="1">
        <v>989</v>
      </c>
    </row>
    <row r="3986" spans="1:4">
      <c r="A3986">
        <v>998.21799999999996</v>
      </c>
      <c r="B3986">
        <v>1004</v>
      </c>
      <c r="C3986" s="1">
        <v>997.93200000000002</v>
      </c>
      <c r="D3986" s="1">
        <v>989</v>
      </c>
    </row>
    <row r="3987" spans="1:4">
      <c r="A3987">
        <v>998.46799999999996</v>
      </c>
      <c r="B3987">
        <v>1004</v>
      </c>
      <c r="C3987" s="1">
        <v>998.18200000000002</v>
      </c>
      <c r="D3987" s="1">
        <v>989</v>
      </c>
    </row>
    <row r="3988" spans="1:4">
      <c r="A3988">
        <v>998.71799999999996</v>
      </c>
      <c r="B3988">
        <v>1004</v>
      </c>
      <c r="C3988" s="1">
        <v>998.43200000000002</v>
      </c>
      <c r="D3988" s="1">
        <v>989</v>
      </c>
    </row>
    <row r="3989" spans="1:4">
      <c r="A3989">
        <v>998.96799999999996</v>
      </c>
      <c r="B3989">
        <v>1004</v>
      </c>
      <c r="C3989" s="1">
        <v>998.68200000000002</v>
      </c>
      <c r="D3989" s="1">
        <v>989</v>
      </c>
    </row>
    <row r="3990" spans="1:4">
      <c r="A3990">
        <v>999.21799999999996</v>
      </c>
      <c r="B3990">
        <v>1004</v>
      </c>
      <c r="C3990" s="1">
        <v>998.93200000000002</v>
      </c>
      <c r="D3990" s="1">
        <v>990</v>
      </c>
    </row>
    <row r="3991" spans="1:4">
      <c r="A3991">
        <v>999.46799999999996</v>
      </c>
      <c r="B3991">
        <v>1004</v>
      </c>
      <c r="C3991" s="1">
        <v>999.18200000000002</v>
      </c>
      <c r="D3991" s="1">
        <v>990</v>
      </c>
    </row>
    <row r="3992" spans="1:4">
      <c r="A3992">
        <v>999.71799999999996</v>
      </c>
      <c r="B3992">
        <v>1004</v>
      </c>
      <c r="C3992" s="1">
        <v>999.43200000000002</v>
      </c>
      <c r="D3992" s="1">
        <v>990</v>
      </c>
    </row>
    <row r="3993" spans="1:4">
      <c r="A3993">
        <v>999.96799999999996</v>
      </c>
      <c r="B3993">
        <v>1004</v>
      </c>
      <c r="C3993" s="1">
        <v>999.68200000000002</v>
      </c>
      <c r="D3993" s="1">
        <v>990</v>
      </c>
    </row>
    <row r="3994" spans="1:4">
      <c r="A3994">
        <v>1000.218</v>
      </c>
      <c r="B3994">
        <v>1004</v>
      </c>
      <c r="C3994" s="1">
        <v>999.93200000000002</v>
      </c>
      <c r="D3994" s="1">
        <v>990</v>
      </c>
    </row>
    <row r="3995" spans="1:4">
      <c r="A3995">
        <v>1000.468</v>
      </c>
      <c r="B3995">
        <v>1004</v>
      </c>
      <c r="C3995" s="1">
        <v>1000.182</v>
      </c>
      <c r="D3995" s="1">
        <v>990</v>
      </c>
    </row>
    <row r="3996" spans="1:4">
      <c r="A3996">
        <v>1000.718</v>
      </c>
      <c r="B3996">
        <v>1004</v>
      </c>
      <c r="C3996" s="1">
        <v>1000.432</v>
      </c>
      <c r="D3996" s="1">
        <v>990</v>
      </c>
    </row>
    <row r="3997" spans="1:4">
      <c r="A3997">
        <v>1000.968</v>
      </c>
      <c r="B3997">
        <v>1004</v>
      </c>
      <c r="C3997" s="1">
        <v>1000.681</v>
      </c>
      <c r="D3997" s="1">
        <v>990</v>
      </c>
    </row>
    <row r="3998" spans="1:4">
      <c r="A3998">
        <v>1001.218</v>
      </c>
      <c r="B3998">
        <v>1005</v>
      </c>
      <c r="C3998" s="1">
        <v>1000.931</v>
      </c>
      <c r="D3998" s="1">
        <v>990</v>
      </c>
    </row>
    <row r="3999" spans="1:4">
      <c r="A3999">
        <v>1001.468</v>
      </c>
      <c r="B3999">
        <v>1005</v>
      </c>
      <c r="C3999" s="1">
        <v>1001.181</v>
      </c>
      <c r="D3999" s="1">
        <v>990</v>
      </c>
    </row>
    <row r="4000" spans="1:4">
      <c r="A4000">
        <v>1001.718</v>
      </c>
      <c r="B4000">
        <v>1005</v>
      </c>
      <c r="C4000" s="1">
        <v>1001.431</v>
      </c>
      <c r="D4000" s="1">
        <v>990</v>
      </c>
    </row>
    <row r="4001" spans="1:4">
      <c r="A4001">
        <v>1001.968</v>
      </c>
      <c r="B4001">
        <v>1005</v>
      </c>
      <c r="C4001" s="1">
        <v>1001.681</v>
      </c>
      <c r="D4001" s="1">
        <v>990</v>
      </c>
    </row>
    <row r="4002" spans="1:4">
      <c r="A4002">
        <v>1002.218</v>
      </c>
      <c r="B4002">
        <v>1005</v>
      </c>
      <c r="C4002" s="1">
        <v>1001.931</v>
      </c>
      <c r="D4002" s="1">
        <v>991</v>
      </c>
    </row>
    <row r="4003" spans="1:4">
      <c r="A4003">
        <v>1002.468</v>
      </c>
      <c r="B4003">
        <v>1005</v>
      </c>
      <c r="C4003" s="1">
        <v>1002.181</v>
      </c>
      <c r="D4003" s="1">
        <v>991</v>
      </c>
    </row>
    <row r="4004" spans="1:4">
      <c r="A4004">
        <v>1002.718</v>
      </c>
      <c r="B4004">
        <v>1005</v>
      </c>
      <c r="C4004" s="1">
        <v>1002.431</v>
      </c>
      <c r="D4004" s="1">
        <v>991</v>
      </c>
    </row>
    <row r="4005" spans="1:4">
      <c r="A4005">
        <v>1002.968</v>
      </c>
      <c r="B4005">
        <v>1005</v>
      </c>
      <c r="C4005" s="1">
        <v>1002.681</v>
      </c>
      <c r="D4005" s="1">
        <v>991</v>
      </c>
    </row>
    <row r="4006" spans="1:4">
      <c r="A4006">
        <v>1003.218</v>
      </c>
      <c r="B4006">
        <v>1005</v>
      </c>
      <c r="C4006" s="1">
        <v>1002.931</v>
      </c>
      <c r="D4006" s="1">
        <v>991</v>
      </c>
    </row>
    <row r="4007" spans="1:4">
      <c r="A4007">
        <v>1003.468</v>
      </c>
      <c r="B4007">
        <v>1005</v>
      </c>
      <c r="C4007" s="1">
        <v>1003.181</v>
      </c>
      <c r="D4007" s="1">
        <v>991</v>
      </c>
    </row>
    <row r="4008" spans="1:4">
      <c r="A4008">
        <v>1003.718</v>
      </c>
      <c r="B4008">
        <v>1005</v>
      </c>
      <c r="C4008" s="1">
        <v>1003.431</v>
      </c>
      <c r="D4008" s="1">
        <v>991</v>
      </c>
    </row>
    <row r="4009" spans="1:4">
      <c r="A4009">
        <v>1003.968</v>
      </c>
      <c r="B4009">
        <v>1005</v>
      </c>
      <c r="C4009" s="1">
        <v>1003.681</v>
      </c>
      <c r="D4009" s="1">
        <v>991</v>
      </c>
    </row>
    <row r="4010" spans="1:4">
      <c r="A4010">
        <v>1004.218</v>
      </c>
      <c r="B4010">
        <v>1005</v>
      </c>
      <c r="C4010" s="1">
        <v>1003.931</v>
      </c>
      <c r="D4010" s="1">
        <v>991</v>
      </c>
    </row>
    <row r="4011" spans="1:4">
      <c r="A4011">
        <v>1004.468</v>
      </c>
      <c r="B4011">
        <v>1005</v>
      </c>
      <c r="C4011" s="1">
        <v>1004.181</v>
      </c>
      <c r="D4011" s="1">
        <v>991</v>
      </c>
    </row>
    <row r="4012" spans="1:4">
      <c r="A4012">
        <v>1004.718</v>
      </c>
      <c r="B4012">
        <v>1005</v>
      </c>
      <c r="C4012" s="1">
        <v>1004.431</v>
      </c>
      <c r="D4012" s="1">
        <v>991</v>
      </c>
    </row>
    <row r="4013" spans="1:4">
      <c r="A4013">
        <v>1004.968</v>
      </c>
      <c r="B4013">
        <v>1005</v>
      </c>
      <c r="C4013" s="1">
        <v>1004.681</v>
      </c>
      <c r="D4013" s="1">
        <v>991</v>
      </c>
    </row>
    <row r="4014" spans="1:4">
      <c r="A4014">
        <v>1005.218</v>
      </c>
      <c r="B4014">
        <v>1005</v>
      </c>
      <c r="C4014" s="1">
        <v>1004.931</v>
      </c>
      <c r="D4014" s="1">
        <v>992</v>
      </c>
    </row>
    <row r="4015" spans="1:4">
      <c r="A4015">
        <v>1005.468</v>
      </c>
      <c r="B4015">
        <v>1005</v>
      </c>
      <c r="C4015" s="1">
        <v>1005.181</v>
      </c>
      <c r="D4015" s="1">
        <v>992</v>
      </c>
    </row>
    <row r="4016" spans="1:4">
      <c r="A4016">
        <v>1005.718</v>
      </c>
      <c r="B4016">
        <v>1006</v>
      </c>
      <c r="C4016" s="1">
        <v>1005.431</v>
      </c>
      <c r="D4016" s="1">
        <v>992</v>
      </c>
    </row>
    <row r="4017" spans="1:4">
      <c r="A4017">
        <v>1005.968</v>
      </c>
      <c r="B4017">
        <v>1006</v>
      </c>
      <c r="C4017" s="1">
        <v>1005.681</v>
      </c>
      <c r="D4017" s="1">
        <v>992</v>
      </c>
    </row>
    <row r="4018" spans="1:4">
      <c r="A4018">
        <v>1006.218</v>
      </c>
      <c r="B4018">
        <v>1006</v>
      </c>
      <c r="C4018" s="1">
        <v>1005.931</v>
      </c>
      <c r="D4018" s="1">
        <v>992</v>
      </c>
    </row>
    <row r="4019" spans="1:4">
      <c r="A4019">
        <v>1006.468</v>
      </c>
      <c r="B4019">
        <v>1006</v>
      </c>
      <c r="C4019" s="1">
        <v>1006.181</v>
      </c>
      <c r="D4019" s="1">
        <v>992</v>
      </c>
    </row>
    <row r="4020" spans="1:4">
      <c r="A4020">
        <v>1006.718</v>
      </c>
      <c r="B4020">
        <v>1006</v>
      </c>
      <c r="C4020" s="1">
        <v>1006.431</v>
      </c>
      <c r="D4020" s="1">
        <v>992</v>
      </c>
    </row>
    <row r="4021" spans="1:4">
      <c r="A4021">
        <v>1006.968</v>
      </c>
      <c r="B4021">
        <v>1006</v>
      </c>
      <c r="C4021" s="1">
        <v>1006.681</v>
      </c>
      <c r="D4021" s="1">
        <v>992</v>
      </c>
    </row>
    <row r="4022" spans="1:4">
      <c r="A4022">
        <v>1007.218</v>
      </c>
      <c r="B4022">
        <v>1006</v>
      </c>
      <c r="C4022" s="1">
        <v>1006.931</v>
      </c>
      <c r="D4022" s="1">
        <v>992</v>
      </c>
    </row>
    <row r="4023" spans="1:4">
      <c r="A4023">
        <v>1007.468</v>
      </c>
      <c r="B4023">
        <v>1006</v>
      </c>
      <c r="C4023" s="1">
        <v>1007.181</v>
      </c>
      <c r="D4023" s="1">
        <v>992</v>
      </c>
    </row>
    <row r="4024" spans="1:4">
      <c r="A4024">
        <v>1007.718</v>
      </c>
      <c r="B4024">
        <v>1006</v>
      </c>
      <c r="C4024" s="1">
        <v>1007.431</v>
      </c>
      <c r="D4024" s="1">
        <v>992</v>
      </c>
    </row>
    <row r="4025" spans="1:4">
      <c r="A4025">
        <v>1007.968</v>
      </c>
      <c r="B4025">
        <v>1006</v>
      </c>
      <c r="C4025" s="1">
        <v>1007.681</v>
      </c>
      <c r="D4025" s="1">
        <v>993</v>
      </c>
    </row>
    <row r="4026" spans="1:4">
      <c r="A4026">
        <v>1008.218</v>
      </c>
      <c r="B4026">
        <v>1006</v>
      </c>
      <c r="C4026" s="1">
        <v>1007.931</v>
      </c>
      <c r="D4026" s="1">
        <v>993</v>
      </c>
    </row>
    <row r="4027" spans="1:4">
      <c r="A4027">
        <v>1008.468</v>
      </c>
      <c r="B4027">
        <v>1006</v>
      </c>
      <c r="C4027" s="1">
        <v>1008.181</v>
      </c>
      <c r="D4027" s="1">
        <v>993</v>
      </c>
    </row>
    <row r="4028" spans="1:4">
      <c r="A4028">
        <v>1008.718</v>
      </c>
      <c r="B4028">
        <v>1006</v>
      </c>
      <c r="C4028" s="1">
        <v>1008.431</v>
      </c>
      <c r="D4028" s="1">
        <v>993</v>
      </c>
    </row>
    <row r="4029" spans="1:4">
      <c r="A4029">
        <v>1008.968</v>
      </c>
      <c r="B4029">
        <v>1006</v>
      </c>
      <c r="C4029" s="1">
        <v>1008.681</v>
      </c>
      <c r="D4029" s="1">
        <v>993</v>
      </c>
    </row>
    <row r="4030" spans="1:4">
      <c r="A4030">
        <v>1009.218</v>
      </c>
      <c r="B4030">
        <v>1006</v>
      </c>
      <c r="C4030" s="1">
        <v>1008.931</v>
      </c>
      <c r="D4030" s="1">
        <v>993</v>
      </c>
    </row>
    <row r="4031" spans="1:4">
      <c r="A4031">
        <v>1009.468</v>
      </c>
      <c r="B4031">
        <v>1006</v>
      </c>
      <c r="C4031" s="1">
        <v>1009.181</v>
      </c>
      <c r="D4031" s="1">
        <v>993</v>
      </c>
    </row>
    <row r="4032" spans="1:4">
      <c r="A4032">
        <v>1009.718</v>
      </c>
      <c r="B4032">
        <v>1006</v>
      </c>
      <c r="C4032" s="1">
        <v>1009.431</v>
      </c>
      <c r="D4032" s="1">
        <v>993</v>
      </c>
    </row>
    <row r="4033" spans="1:4">
      <c r="A4033">
        <v>1009.968</v>
      </c>
      <c r="B4033">
        <v>1006</v>
      </c>
      <c r="C4033" s="1">
        <v>1009.681</v>
      </c>
      <c r="D4033" s="1">
        <v>993</v>
      </c>
    </row>
    <row r="4034" spans="1:4">
      <c r="A4034">
        <v>1010.218</v>
      </c>
      <c r="B4034">
        <v>1006</v>
      </c>
      <c r="C4034" s="1">
        <v>1009.931</v>
      </c>
      <c r="D4034" s="1">
        <v>993</v>
      </c>
    </row>
    <row r="4035" spans="1:4">
      <c r="A4035">
        <v>1010.468</v>
      </c>
      <c r="B4035">
        <v>1006</v>
      </c>
      <c r="C4035" s="1">
        <v>1010.181</v>
      </c>
      <c r="D4035" s="1">
        <v>993</v>
      </c>
    </row>
    <row r="4036" spans="1:4">
      <c r="A4036">
        <v>1010.718</v>
      </c>
      <c r="B4036">
        <v>1007</v>
      </c>
      <c r="C4036" s="1">
        <v>1010.431</v>
      </c>
      <c r="D4036" s="1">
        <v>993</v>
      </c>
    </row>
    <row r="4037" spans="1:4">
      <c r="A4037">
        <v>1010.968</v>
      </c>
      <c r="B4037">
        <v>1007</v>
      </c>
      <c r="C4037" s="1">
        <v>1010.681</v>
      </c>
      <c r="D4037" s="1">
        <v>994</v>
      </c>
    </row>
    <row r="4038" spans="1:4">
      <c r="A4038">
        <v>1011.218</v>
      </c>
      <c r="B4038">
        <v>1007</v>
      </c>
      <c r="C4038" s="1">
        <v>1010.931</v>
      </c>
      <c r="D4038" s="1">
        <v>994</v>
      </c>
    </row>
    <row r="4039" spans="1:4">
      <c r="A4039">
        <v>1011.468</v>
      </c>
      <c r="B4039">
        <v>1007</v>
      </c>
      <c r="C4039" s="1">
        <v>1011.181</v>
      </c>
      <c r="D4039" s="1">
        <v>994</v>
      </c>
    </row>
    <row r="4040" spans="1:4">
      <c r="A4040">
        <v>1011.718</v>
      </c>
      <c r="B4040">
        <v>1007</v>
      </c>
      <c r="C4040" s="1">
        <v>1011.431</v>
      </c>
      <c r="D4040" s="1">
        <v>994</v>
      </c>
    </row>
    <row r="4041" spans="1:4">
      <c r="A4041">
        <v>1011.968</v>
      </c>
      <c r="B4041">
        <v>1007</v>
      </c>
      <c r="C4041" s="1">
        <v>1011.681</v>
      </c>
      <c r="D4041" s="1">
        <v>994</v>
      </c>
    </row>
    <row r="4042" spans="1:4">
      <c r="A4042">
        <v>1012.218</v>
      </c>
      <c r="B4042">
        <v>1007</v>
      </c>
      <c r="C4042" s="1">
        <v>1011.931</v>
      </c>
      <c r="D4042" s="1">
        <v>994</v>
      </c>
    </row>
    <row r="4043" spans="1:4">
      <c r="A4043">
        <v>1012.468</v>
      </c>
      <c r="B4043">
        <v>1007</v>
      </c>
      <c r="C4043" s="1">
        <v>1012.181</v>
      </c>
      <c r="D4043" s="1">
        <v>994</v>
      </c>
    </row>
    <row r="4044" spans="1:4">
      <c r="A4044">
        <v>1012.718</v>
      </c>
      <c r="B4044">
        <v>1007</v>
      </c>
      <c r="C4044" s="1">
        <v>1012.431</v>
      </c>
      <c r="D4044" s="1">
        <v>994</v>
      </c>
    </row>
    <row r="4045" spans="1:4">
      <c r="A4045">
        <v>1012.968</v>
      </c>
      <c r="B4045">
        <v>1007</v>
      </c>
      <c r="C4045" s="1">
        <v>1012.681</v>
      </c>
      <c r="D4045" s="1">
        <v>994</v>
      </c>
    </row>
    <row r="4046" spans="1:4">
      <c r="A4046">
        <v>1013.217</v>
      </c>
      <c r="B4046">
        <v>1007</v>
      </c>
      <c r="C4046" s="1">
        <v>1012.931</v>
      </c>
      <c r="D4046" s="1">
        <v>994</v>
      </c>
    </row>
    <row r="4047" spans="1:4">
      <c r="A4047">
        <v>1013.467</v>
      </c>
      <c r="B4047">
        <v>1007</v>
      </c>
      <c r="C4047" s="1">
        <v>1013.181</v>
      </c>
      <c r="D4047" s="1">
        <v>994</v>
      </c>
    </row>
    <row r="4048" spans="1:4">
      <c r="A4048">
        <v>1013.717</v>
      </c>
      <c r="B4048">
        <v>1007</v>
      </c>
      <c r="C4048" s="1">
        <v>1013.431</v>
      </c>
      <c r="D4048" s="1">
        <v>994</v>
      </c>
    </row>
    <row r="4049" spans="1:4">
      <c r="A4049">
        <v>1013.967</v>
      </c>
      <c r="B4049">
        <v>1007</v>
      </c>
      <c r="C4049" s="1">
        <v>1013.681</v>
      </c>
      <c r="D4049" s="1">
        <v>995</v>
      </c>
    </row>
    <row r="4050" spans="1:4">
      <c r="A4050">
        <v>1014.217</v>
      </c>
      <c r="B4050">
        <v>1007</v>
      </c>
      <c r="C4050" s="1">
        <v>1013.931</v>
      </c>
      <c r="D4050" s="1">
        <v>995</v>
      </c>
    </row>
    <row r="4051" spans="1:4">
      <c r="A4051">
        <v>1014.467</v>
      </c>
      <c r="B4051">
        <v>1007</v>
      </c>
      <c r="C4051" s="1">
        <v>1014.181</v>
      </c>
      <c r="D4051" s="1">
        <v>995</v>
      </c>
    </row>
    <row r="4052" spans="1:4">
      <c r="A4052">
        <v>1014.717</v>
      </c>
      <c r="B4052">
        <v>1007</v>
      </c>
      <c r="C4052" s="1">
        <v>1014.431</v>
      </c>
      <c r="D4052" s="1">
        <v>995</v>
      </c>
    </row>
    <row r="4053" spans="1:4">
      <c r="A4053">
        <v>1014.967</v>
      </c>
      <c r="B4053">
        <v>1007</v>
      </c>
      <c r="C4053" s="1">
        <v>1014.681</v>
      </c>
      <c r="D4053" s="1">
        <v>995</v>
      </c>
    </row>
    <row r="4054" spans="1:4">
      <c r="A4054">
        <v>1015.217</v>
      </c>
      <c r="B4054">
        <v>1007</v>
      </c>
      <c r="C4054" s="1">
        <v>1014.931</v>
      </c>
      <c r="D4054" s="1">
        <v>995</v>
      </c>
    </row>
    <row r="4055" spans="1:4">
      <c r="A4055">
        <v>1015.467</v>
      </c>
      <c r="B4055">
        <v>1008</v>
      </c>
      <c r="C4055" s="1">
        <v>1015.181</v>
      </c>
      <c r="D4055" s="1">
        <v>995</v>
      </c>
    </row>
    <row r="4056" spans="1:4">
      <c r="A4056">
        <v>1015.717</v>
      </c>
      <c r="B4056">
        <v>1008</v>
      </c>
      <c r="C4056" s="1">
        <v>1015.431</v>
      </c>
      <c r="D4056" s="1">
        <v>995</v>
      </c>
    </row>
    <row r="4057" spans="1:4">
      <c r="A4057">
        <v>1015.967</v>
      </c>
      <c r="B4057">
        <v>1008</v>
      </c>
      <c r="C4057" s="1">
        <v>1015.681</v>
      </c>
      <c r="D4057" s="1">
        <v>995</v>
      </c>
    </row>
    <row r="4058" spans="1:4">
      <c r="A4058">
        <v>1016.217</v>
      </c>
      <c r="B4058">
        <v>1008</v>
      </c>
      <c r="C4058" s="1">
        <v>1015.931</v>
      </c>
      <c r="D4058" s="1">
        <v>995</v>
      </c>
    </row>
    <row r="4059" spans="1:4">
      <c r="A4059">
        <v>1016.467</v>
      </c>
      <c r="B4059">
        <v>1008</v>
      </c>
      <c r="C4059" s="1">
        <v>1016.181</v>
      </c>
      <c r="D4059" s="1">
        <v>995</v>
      </c>
    </row>
    <row r="4060" spans="1:4">
      <c r="A4060">
        <v>1016.717</v>
      </c>
      <c r="B4060">
        <v>1008</v>
      </c>
      <c r="C4060" s="1">
        <v>1016.431</v>
      </c>
      <c r="D4060" s="1">
        <v>995</v>
      </c>
    </row>
    <row r="4061" spans="1:4">
      <c r="A4061">
        <v>1016.967</v>
      </c>
      <c r="B4061">
        <v>1008</v>
      </c>
      <c r="C4061" s="1">
        <v>1016.681</v>
      </c>
      <c r="D4061" s="1">
        <v>996</v>
      </c>
    </row>
    <row r="4062" spans="1:4">
      <c r="A4062">
        <v>1017.217</v>
      </c>
      <c r="B4062">
        <v>1008</v>
      </c>
      <c r="C4062" s="1">
        <v>1016.931</v>
      </c>
      <c r="D4062" s="1">
        <v>996</v>
      </c>
    </row>
    <row r="4063" spans="1:4">
      <c r="A4063">
        <v>1017.467</v>
      </c>
      <c r="B4063">
        <v>1008</v>
      </c>
      <c r="C4063" s="1">
        <v>1017.181</v>
      </c>
      <c r="D4063" s="1">
        <v>996</v>
      </c>
    </row>
    <row r="4064" spans="1:4">
      <c r="A4064">
        <v>1017.717</v>
      </c>
      <c r="B4064">
        <v>1008</v>
      </c>
      <c r="C4064" s="1">
        <v>1017.431</v>
      </c>
      <c r="D4064" s="1">
        <v>996</v>
      </c>
    </row>
    <row r="4065" spans="1:4">
      <c r="A4065">
        <v>1017.967</v>
      </c>
      <c r="B4065">
        <v>1008</v>
      </c>
      <c r="C4065" s="1">
        <v>1017.681</v>
      </c>
      <c r="D4065" s="1">
        <v>996</v>
      </c>
    </row>
    <row r="4066" spans="1:4">
      <c r="A4066">
        <v>1018.217</v>
      </c>
      <c r="B4066">
        <v>1008</v>
      </c>
      <c r="C4066" s="1">
        <v>1017.931</v>
      </c>
      <c r="D4066" s="1">
        <v>996</v>
      </c>
    </row>
    <row r="4067" spans="1:4">
      <c r="A4067">
        <v>1018.467</v>
      </c>
      <c r="B4067">
        <v>1008</v>
      </c>
      <c r="C4067" s="1">
        <v>1018.18</v>
      </c>
      <c r="D4067" s="1">
        <v>996</v>
      </c>
    </row>
    <row r="4068" spans="1:4">
      <c r="A4068">
        <v>1018.717</v>
      </c>
      <c r="B4068">
        <v>1008</v>
      </c>
      <c r="C4068" s="1">
        <v>1018.43</v>
      </c>
      <c r="D4068" s="1">
        <v>996</v>
      </c>
    </row>
    <row r="4069" spans="1:4">
      <c r="A4069">
        <v>1018.967</v>
      </c>
      <c r="B4069">
        <v>1008</v>
      </c>
      <c r="C4069" s="1">
        <v>1018.68</v>
      </c>
      <c r="D4069" s="1">
        <v>996</v>
      </c>
    </row>
    <row r="4070" spans="1:4">
      <c r="A4070">
        <v>1019.217</v>
      </c>
      <c r="B4070">
        <v>1008</v>
      </c>
      <c r="C4070" s="1">
        <v>1018.93</v>
      </c>
      <c r="D4070" s="1">
        <v>996</v>
      </c>
    </row>
    <row r="4071" spans="1:4">
      <c r="A4071">
        <v>1019.467</v>
      </c>
      <c r="B4071">
        <v>1008</v>
      </c>
      <c r="C4071" s="1">
        <v>1019.18</v>
      </c>
      <c r="D4071" s="1">
        <v>996</v>
      </c>
    </row>
    <row r="4072" spans="1:4">
      <c r="A4072">
        <v>1019.717</v>
      </c>
      <c r="B4072">
        <v>1008</v>
      </c>
      <c r="C4072" s="1">
        <v>1019.43</v>
      </c>
      <c r="D4072" s="1">
        <v>996</v>
      </c>
    </row>
    <row r="4073" spans="1:4">
      <c r="A4073">
        <v>1019.967</v>
      </c>
      <c r="B4073">
        <v>1008</v>
      </c>
      <c r="C4073" s="1">
        <v>1019.68</v>
      </c>
      <c r="D4073" s="1">
        <v>997</v>
      </c>
    </row>
    <row r="4074" spans="1:4">
      <c r="A4074">
        <v>1020.217</v>
      </c>
      <c r="B4074">
        <v>1008</v>
      </c>
      <c r="C4074" s="1">
        <v>1019.93</v>
      </c>
      <c r="D4074" s="1">
        <v>997</v>
      </c>
    </row>
    <row r="4075" spans="1:4">
      <c r="A4075">
        <v>1020.467</v>
      </c>
      <c r="B4075">
        <v>1009</v>
      </c>
      <c r="C4075" s="1">
        <v>1020.18</v>
      </c>
      <c r="D4075" s="1">
        <v>997</v>
      </c>
    </row>
    <row r="4076" spans="1:4">
      <c r="A4076">
        <v>1020.717</v>
      </c>
      <c r="B4076">
        <v>1009</v>
      </c>
      <c r="C4076" s="1">
        <v>1020.43</v>
      </c>
      <c r="D4076" s="1">
        <v>997</v>
      </c>
    </row>
    <row r="4077" spans="1:4">
      <c r="A4077">
        <v>1020.967</v>
      </c>
      <c r="B4077">
        <v>1009</v>
      </c>
      <c r="C4077" s="1">
        <v>1020.68</v>
      </c>
      <c r="D4077" s="1">
        <v>997</v>
      </c>
    </row>
    <row r="4078" spans="1:4">
      <c r="A4078">
        <v>1021.217</v>
      </c>
      <c r="B4078">
        <v>1009</v>
      </c>
      <c r="C4078" s="1">
        <v>1020.93</v>
      </c>
      <c r="D4078" s="1">
        <v>997</v>
      </c>
    </row>
    <row r="4079" spans="1:4">
      <c r="A4079">
        <v>1021.467</v>
      </c>
      <c r="B4079">
        <v>1009</v>
      </c>
      <c r="C4079" s="1">
        <v>1021.18</v>
      </c>
      <c r="D4079" s="1">
        <v>997</v>
      </c>
    </row>
    <row r="4080" spans="1:4">
      <c r="A4080">
        <v>1021.717</v>
      </c>
      <c r="B4080">
        <v>1009</v>
      </c>
      <c r="C4080" s="1">
        <v>1021.43</v>
      </c>
      <c r="D4080" s="1">
        <v>997</v>
      </c>
    </row>
    <row r="4081" spans="1:4">
      <c r="A4081">
        <v>1021.967</v>
      </c>
      <c r="B4081">
        <v>1009</v>
      </c>
      <c r="C4081" s="1">
        <v>1021.68</v>
      </c>
      <c r="D4081" s="1">
        <v>997</v>
      </c>
    </row>
    <row r="4082" spans="1:4">
      <c r="A4082">
        <v>1022.217</v>
      </c>
      <c r="B4082">
        <v>1009</v>
      </c>
      <c r="C4082" s="1">
        <v>1021.93</v>
      </c>
      <c r="D4082" s="1">
        <v>997</v>
      </c>
    </row>
    <row r="4083" spans="1:4">
      <c r="A4083">
        <v>1022.467</v>
      </c>
      <c r="B4083">
        <v>1009</v>
      </c>
      <c r="C4083" s="1">
        <v>1022.18</v>
      </c>
      <c r="D4083" s="1">
        <v>997</v>
      </c>
    </row>
    <row r="4084" spans="1:4">
      <c r="A4084">
        <v>1022.717</v>
      </c>
      <c r="B4084">
        <v>1009</v>
      </c>
      <c r="C4084" s="1">
        <v>1022.43</v>
      </c>
      <c r="D4084" s="1">
        <v>997</v>
      </c>
    </row>
    <row r="4085" spans="1:4">
      <c r="A4085">
        <v>1022.967</v>
      </c>
      <c r="B4085">
        <v>1009</v>
      </c>
      <c r="C4085" s="1">
        <v>1022.68</v>
      </c>
      <c r="D4085" s="1">
        <v>997</v>
      </c>
    </row>
    <row r="4086" spans="1:4">
      <c r="A4086">
        <v>1023.217</v>
      </c>
      <c r="B4086">
        <v>1009</v>
      </c>
      <c r="C4086" s="1">
        <v>1022.93</v>
      </c>
      <c r="D4086" s="1">
        <v>997</v>
      </c>
    </row>
    <row r="4087" spans="1:4">
      <c r="A4087">
        <v>1023.467</v>
      </c>
      <c r="B4087">
        <v>1009</v>
      </c>
      <c r="C4087" s="1">
        <v>1023.18</v>
      </c>
      <c r="D4087" s="1">
        <v>998</v>
      </c>
    </row>
    <row r="4088" spans="1:4">
      <c r="A4088">
        <v>1023.717</v>
      </c>
      <c r="B4088">
        <v>1009</v>
      </c>
      <c r="C4088" s="1">
        <v>1023.43</v>
      </c>
      <c r="D4088" s="1">
        <v>998</v>
      </c>
    </row>
    <row r="4089" spans="1:4">
      <c r="A4089">
        <v>1023.967</v>
      </c>
      <c r="B4089">
        <v>1009</v>
      </c>
      <c r="C4089" s="1">
        <v>1023.68</v>
      </c>
      <c r="D4089" s="1">
        <v>998</v>
      </c>
    </row>
    <row r="4090" spans="1:4">
      <c r="A4090">
        <v>1024.2170000000001</v>
      </c>
      <c r="B4090">
        <v>1009</v>
      </c>
      <c r="C4090" s="1">
        <v>1023.93</v>
      </c>
      <c r="D4090" s="1">
        <v>998</v>
      </c>
    </row>
    <row r="4091" spans="1:4">
      <c r="A4091">
        <v>1024.4670000000001</v>
      </c>
      <c r="B4091">
        <v>1009</v>
      </c>
      <c r="C4091" s="1">
        <v>1024.18</v>
      </c>
      <c r="D4091" s="1">
        <v>998</v>
      </c>
    </row>
    <row r="4092" spans="1:4">
      <c r="A4092">
        <v>1024.7170000000001</v>
      </c>
      <c r="B4092">
        <v>1009</v>
      </c>
      <c r="C4092" s="1">
        <v>1024.43</v>
      </c>
      <c r="D4092" s="1">
        <v>998</v>
      </c>
    </row>
    <row r="4093" spans="1:4">
      <c r="A4093">
        <v>1024.9670000000001</v>
      </c>
      <c r="B4093">
        <v>1009</v>
      </c>
      <c r="C4093" s="1">
        <v>1024.68</v>
      </c>
      <c r="D4093" s="1">
        <v>998</v>
      </c>
    </row>
    <row r="4094" spans="1:4">
      <c r="A4094">
        <v>1025.2170000000001</v>
      </c>
      <c r="B4094">
        <v>1009</v>
      </c>
      <c r="C4094" s="1">
        <v>1024.93</v>
      </c>
      <c r="D4094" s="1">
        <v>998</v>
      </c>
    </row>
    <row r="4095" spans="1:4">
      <c r="A4095">
        <v>1025.4670000000001</v>
      </c>
      <c r="B4095">
        <v>1009</v>
      </c>
      <c r="C4095" s="1">
        <v>1025.18</v>
      </c>
      <c r="D4095" s="1">
        <v>998</v>
      </c>
    </row>
    <row r="4096" spans="1:4">
      <c r="A4096">
        <v>1025.7170000000001</v>
      </c>
      <c r="B4096">
        <v>1009</v>
      </c>
      <c r="C4096" s="1">
        <v>1025.43</v>
      </c>
      <c r="D4096" s="1">
        <v>998</v>
      </c>
    </row>
    <row r="4097" spans="1:4">
      <c r="A4097">
        <v>1025.9670000000001</v>
      </c>
      <c r="B4097">
        <v>1009</v>
      </c>
      <c r="C4097" s="1">
        <v>1025.68</v>
      </c>
      <c r="D4097" s="1">
        <v>998</v>
      </c>
    </row>
    <row r="4098" spans="1:4">
      <c r="A4098">
        <v>1026.2170000000001</v>
      </c>
      <c r="B4098">
        <v>1009</v>
      </c>
      <c r="C4098" s="1">
        <v>1025.93</v>
      </c>
      <c r="D4098" s="1">
        <v>998</v>
      </c>
    </row>
    <row r="4099" spans="1:4">
      <c r="A4099">
        <v>1026.4670000000001</v>
      </c>
      <c r="B4099">
        <v>1010</v>
      </c>
      <c r="C4099" s="1">
        <v>1026.18</v>
      </c>
      <c r="D4099" s="1">
        <v>998</v>
      </c>
    </row>
    <row r="4100" spans="1:4">
      <c r="A4100">
        <v>1026.7170000000001</v>
      </c>
      <c r="B4100">
        <v>1010</v>
      </c>
      <c r="C4100" s="1">
        <v>1026.43</v>
      </c>
      <c r="D4100" s="1">
        <v>998</v>
      </c>
    </row>
    <row r="4101" spans="1:4">
      <c r="A4101">
        <v>1026.9670000000001</v>
      </c>
      <c r="B4101">
        <v>1010</v>
      </c>
      <c r="C4101" s="1">
        <v>1026.68</v>
      </c>
      <c r="D4101" s="1">
        <v>999</v>
      </c>
    </row>
    <row r="4102" spans="1:4">
      <c r="A4102">
        <v>1027.2170000000001</v>
      </c>
      <c r="B4102">
        <v>1010</v>
      </c>
      <c r="C4102" s="1">
        <v>1026.93</v>
      </c>
      <c r="D4102" s="1">
        <v>999</v>
      </c>
    </row>
    <row r="4103" spans="1:4">
      <c r="A4103">
        <v>1027.4670000000001</v>
      </c>
      <c r="B4103">
        <v>1010</v>
      </c>
      <c r="C4103" s="1">
        <v>1027.18</v>
      </c>
      <c r="D4103" s="1">
        <v>999</v>
      </c>
    </row>
    <row r="4104" spans="1:4">
      <c r="A4104">
        <v>1027.7170000000001</v>
      </c>
      <c r="B4104">
        <v>1010</v>
      </c>
      <c r="C4104" s="1">
        <v>1027.43</v>
      </c>
      <c r="D4104" s="1">
        <v>999</v>
      </c>
    </row>
    <row r="4105" spans="1:4">
      <c r="A4105">
        <v>1027.9670000000001</v>
      </c>
      <c r="B4105">
        <v>1010</v>
      </c>
      <c r="C4105" s="1">
        <v>1027.68</v>
      </c>
      <c r="D4105" s="1">
        <v>999</v>
      </c>
    </row>
    <row r="4106" spans="1:4">
      <c r="A4106">
        <v>1028.2170000000001</v>
      </c>
      <c r="B4106">
        <v>1010</v>
      </c>
      <c r="C4106" s="1">
        <v>1027.93</v>
      </c>
      <c r="D4106" s="1">
        <v>999</v>
      </c>
    </row>
    <row r="4107" spans="1:4">
      <c r="A4107">
        <v>1028.4670000000001</v>
      </c>
      <c r="B4107">
        <v>1010</v>
      </c>
      <c r="C4107" s="1">
        <v>1028.18</v>
      </c>
      <c r="D4107" s="1">
        <v>999</v>
      </c>
    </row>
    <row r="4108" spans="1:4">
      <c r="A4108">
        <v>1028.7170000000001</v>
      </c>
      <c r="B4108">
        <v>1010</v>
      </c>
      <c r="C4108" s="1">
        <v>1028.43</v>
      </c>
      <c r="D4108" s="1">
        <v>999</v>
      </c>
    </row>
    <row r="4109" spans="1:4">
      <c r="A4109">
        <v>1028.9670000000001</v>
      </c>
      <c r="B4109">
        <v>1010</v>
      </c>
      <c r="C4109" s="1">
        <v>1028.68</v>
      </c>
      <c r="D4109" s="1">
        <v>999</v>
      </c>
    </row>
    <row r="4110" spans="1:4">
      <c r="A4110">
        <v>1029.2170000000001</v>
      </c>
      <c r="B4110">
        <v>1010</v>
      </c>
      <c r="C4110" s="1">
        <v>1028.93</v>
      </c>
      <c r="D4110" s="1">
        <v>999</v>
      </c>
    </row>
    <row r="4111" spans="1:4">
      <c r="A4111">
        <v>1029.4670000000001</v>
      </c>
      <c r="B4111">
        <v>1010</v>
      </c>
      <c r="C4111" s="1">
        <v>1029.18</v>
      </c>
      <c r="D4111" s="1">
        <v>999</v>
      </c>
    </row>
    <row r="4112" spans="1:4">
      <c r="A4112">
        <v>1029.7170000000001</v>
      </c>
      <c r="B4112">
        <v>1010</v>
      </c>
      <c r="C4112" s="1">
        <v>1029.43</v>
      </c>
      <c r="D4112" s="1">
        <v>999</v>
      </c>
    </row>
    <row r="4113" spans="1:4">
      <c r="A4113">
        <v>1029.9670000000001</v>
      </c>
      <c r="B4113">
        <v>1010</v>
      </c>
      <c r="C4113" s="1">
        <v>1029.68</v>
      </c>
      <c r="D4113" s="1">
        <v>999</v>
      </c>
    </row>
    <row r="4114" spans="1:4">
      <c r="A4114">
        <v>1030.2170000000001</v>
      </c>
      <c r="B4114">
        <v>1010</v>
      </c>
      <c r="C4114" s="1">
        <v>1029.93</v>
      </c>
      <c r="D4114" s="1">
        <v>999</v>
      </c>
    </row>
    <row r="4115" spans="1:4">
      <c r="A4115">
        <v>1030.4670000000001</v>
      </c>
      <c r="B4115">
        <v>1010</v>
      </c>
      <c r="C4115" s="1">
        <v>1030.18</v>
      </c>
      <c r="D4115" s="1">
        <v>1000</v>
      </c>
    </row>
    <row r="4116" spans="1:4">
      <c r="A4116">
        <v>1030.7159999999999</v>
      </c>
      <c r="B4116">
        <v>1010</v>
      </c>
      <c r="C4116" s="1">
        <v>1030.43</v>
      </c>
      <c r="D4116" s="1">
        <v>1000</v>
      </c>
    </row>
    <row r="4117" spans="1:4">
      <c r="A4117">
        <v>1030.9659999999999</v>
      </c>
      <c r="B4117">
        <v>1010</v>
      </c>
      <c r="C4117" s="1">
        <v>1030.68</v>
      </c>
      <c r="D4117" s="1">
        <v>1000</v>
      </c>
    </row>
    <row r="4118" spans="1:4">
      <c r="A4118">
        <v>1031.2159999999999</v>
      </c>
      <c r="B4118">
        <v>1010</v>
      </c>
      <c r="C4118" s="1">
        <v>1030.93</v>
      </c>
      <c r="D4118" s="1">
        <v>1000</v>
      </c>
    </row>
    <row r="4119" spans="1:4">
      <c r="A4119">
        <v>1031.4659999999999</v>
      </c>
      <c r="B4119">
        <v>1010</v>
      </c>
      <c r="C4119" s="1">
        <v>1031.18</v>
      </c>
      <c r="D4119" s="1">
        <v>1000</v>
      </c>
    </row>
    <row r="4120" spans="1:4">
      <c r="A4120">
        <v>1031.7159999999999</v>
      </c>
      <c r="B4120">
        <v>1010</v>
      </c>
      <c r="C4120" s="1">
        <v>1031.43</v>
      </c>
      <c r="D4120" s="1">
        <v>1000</v>
      </c>
    </row>
    <row r="4121" spans="1:4">
      <c r="A4121">
        <v>1031.9659999999999</v>
      </c>
      <c r="B4121">
        <v>1010</v>
      </c>
      <c r="C4121" s="1">
        <v>1031.68</v>
      </c>
      <c r="D4121" s="1">
        <v>1000</v>
      </c>
    </row>
    <row r="4122" spans="1:4">
      <c r="A4122">
        <v>1032.2159999999999</v>
      </c>
      <c r="B4122">
        <v>1010</v>
      </c>
      <c r="C4122" s="1">
        <v>1031.93</v>
      </c>
      <c r="D4122" s="1">
        <v>1000</v>
      </c>
    </row>
    <row r="4123" spans="1:4">
      <c r="A4123">
        <v>1032.4659999999999</v>
      </c>
      <c r="B4123">
        <v>1011</v>
      </c>
      <c r="C4123" s="1">
        <v>1032.18</v>
      </c>
      <c r="D4123" s="1">
        <v>1000</v>
      </c>
    </row>
    <row r="4124" spans="1:4">
      <c r="A4124">
        <v>1032.7159999999999</v>
      </c>
      <c r="B4124">
        <v>1011</v>
      </c>
      <c r="C4124" s="1">
        <v>1032.43</v>
      </c>
      <c r="D4124" s="1">
        <v>1000</v>
      </c>
    </row>
    <row r="4125" spans="1:4">
      <c r="A4125">
        <v>1032.9659999999999</v>
      </c>
      <c r="B4125">
        <v>1011</v>
      </c>
      <c r="C4125" s="1">
        <v>1032.68</v>
      </c>
      <c r="D4125" s="1">
        <v>1000</v>
      </c>
    </row>
    <row r="4126" spans="1:4">
      <c r="A4126">
        <v>1033.2159999999999</v>
      </c>
      <c r="B4126">
        <v>1011</v>
      </c>
      <c r="C4126" s="1">
        <v>1032.93</v>
      </c>
      <c r="D4126" s="1">
        <v>1000</v>
      </c>
    </row>
    <row r="4127" spans="1:4">
      <c r="A4127">
        <v>1033.4659999999999</v>
      </c>
      <c r="B4127">
        <v>1011</v>
      </c>
      <c r="C4127" s="1">
        <v>1033.18</v>
      </c>
      <c r="D4127" s="1">
        <v>1000</v>
      </c>
    </row>
    <row r="4128" spans="1:4">
      <c r="A4128">
        <v>1033.7159999999999</v>
      </c>
      <c r="B4128">
        <v>1011</v>
      </c>
      <c r="C4128" s="1">
        <v>1033.43</v>
      </c>
      <c r="D4128" s="1">
        <v>1000</v>
      </c>
    </row>
    <row r="4129" spans="1:4">
      <c r="A4129">
        <v>1033.9659999999999</v>
      </c>
      <c r="B4129">
        <v>1011</v>
      </c>
      <c r="C4129" s="1">
        <v>1033.68</v>
      </c>
      <c r="D4129" s="1">
        <v>1000</v>
      </c>
    </row>
    <row r="4130" spans="1:4">
      <c r="A4130">
        <v>1034.2159999999999</v>
      </c>
      <c r="B4130">
        <v>1011</v>
      </c>
      <c r="C4130" s="1">
        <v>1033.93</v>
      </c>
      <c r="D4130" s="1">
        <v>1001</v>
      </c>
    </row>
    <row r="4131" spans="1:4">
      <c r="A4131">
        <v>1034.4659999999999</v>
      </c>
      <c r="B4131">
        <v>1011</v>
      </c>
      <c r="C4131" s="1">
        <v>1034.18</v>
      </c>
      <c r="D4131" s="1">
        <v>1001</v>
      </c>
    </row>
    <row r="4132" spans="1:4">
      <c r="A4132">
        <v>1034.7159999999999</v>
      </c>
      <c r="B4132">
        <v>1011</v>
      </c>
      <c r="C4132" s="1">
        <v>1034.43</v>
      </c>
      <c r="D4132" s="1">
        <v>1001</v>
      </c>
    </row>
    <row r="4133" spans="1:4">
      <c r="A4133">
        <v>1034.9659999999999</v>
      </c>
      <c r="B4133">
        <v>1011</v>
      </c>
      <c r="C4133" s="1">
        <v>1034.68</v>
      </c>
      <c r="D4133" s="1">
        <v>1001</v>
      </c>
    </row>
    <row r="4134" spans="1:4">
      <c r="A4134">
        <v>1035.2159999999999</v>
      </c>
      <c r="B4134">
        <v>1011</v>
      </c>
      <c r="C4134" s="1">
        <v>1034.93</v>
      </c>
      <c r="D4134" s="1">
        <v>1001</v>
      </c>
    </row>
    <row r="4135" spans="1:4">
      <c r="A4135">
        <v>1035.4659999999999</v>
      </c>
      <c r="B4135">
        <v>1011</v>
      </c>
      <c r="C4135" s="1">
        <v>1035.18</v>
      </c>
      <c r="D4135" s="1">
        <v>1001</v>
      </c>
    </row>
    <row r="4136" spans="1:4">
      <c r="A4136">
        <v>1035.7159999999999</v>
      </c>
      <c r="B4136">
        <v>1011</v>
      </c>
      <c r="C4136" s="1">
        <v>1035.43</v>
      </c>
      <c r="D4136" s="1">
        <v>1001</v>
      </c>
    </row>
    <row r="4137" spans="1:4">
      <c r="A4137">
        <v>1035.9659999999999</v>
      </c>
      <c r="B4137">
        <v>1011</v>
      </c>
      <c r="C4137" s="1">
        <v>1035.6790000000001</v>
      </c>
      <c r="D4137" s="1">
        <v>1001</v>
      </c>
    </row>
    <row r="4138" spans="1:4">
      <c r="A4138">
        <v>1036.2159999999999</v>
      </c>
      <c r="B4138">
        <v>1011</v>
      </c>
      <c r="C4138" s="1">
        <v>1035.9290000000001</v>
      </c>
      <c r="D4138" s="1">
        <v>1001</v>
      </c>
    </row>
    <row r="4139" spans="1:4">
      <c r="A4139">
        <v>1036.4659999999999</v>
      </c>
      <c r="B4139">
        <v>1011</v>
      </c>
      <c r="C4139" s="1">
        <v>1036.1790000000001</v>
      </c>
      <c r="D4139" s="1">
        <v>1001</v>
      </c>
    </row>
    <row r="4140" spans="1:4">
      <c r="A4140">
        <v>1036.7159999999999</v>
      </c>
      <c r="B4140">
        <v>1011</v>
      </c>
      <c r="C4140" s="1">
        <v>1036.4290000000001</v>
      </c>
      <c r="D4140" s="1">
        <v>1001</v>
      </c>
    </row>
    <row r="4141" spans="1:4">
      <c r="A4141">
        <v>1036.9659999999999</v>
      </c>
      <c r="B4141">
        <v>1011</v>
      </c>
      <c r="C4141" s="1">
        <v>1036.6790000000001</v>
      </c>
      <c r="D4141" s="1">
        <v>1001</v>
      </c>
    </row>
    <row r="4142" spans="1:4">
      <c r="A4142">
        <v>1037.2159999999999</v>
      </c>
      <c r="B4142">
        <v>1011</v>
      </c>
      <c r="C4142" s="1">
        <v>1036.9290000000001</v>
      </c>
      <c r="D4142" s="1">
        <v>1001</v>
      </c>
    </row>
    <row r="4143" spans="1:4">
      <c r="A4143">
        <v>1037.4659999999999</v>
      </c>
      <c r="B4143">
        <v>1011</v>
      </c>
      <c r="C4143" s="1">
        <v>1037.1790000000001</v>
      </c>
      <c r="D4143" s="1">
        <v>1001</v>
      </c>
    </row>
    <row r="4144" spans="1:4">
      <c r="A4144">
        <v>1037.7159999999999</v>
      </c>
      <c r="B4144">
        <v>1011</v>
      </c>
      <c r="C4144" s="1">
        <v>1037.4290000000001</v>
      </c>
      <c r="D4144" s="1">
        <v>1002</v>
      </c>
    </row>
    <row r="4145" spans="1:4">
      <c r="A4145">
        <v>1037.9659999999999</v>
      </c>
      <c r="B4145">
        <v>1012</v>
      </c>
      <c r="C4145" s="1">
        <v>1037.6790000000001</v>
      </c>
      <c r="D4145" s="1">
        <v>1002</v>
      </c>
    </row>
    <row r="4146" spans="1:4">
      <c r="A4146">
        <v>1038.2159999999999</v>
      </c>
      <c r="B4146">
        <v>1012</v>
      </c>
      <c r="C4146" s="1">
        <v>1037.9290000000001</v>
      </c>
      <c r="D4146" s="1">
        <v>1002</v>
      </c>
    </row>
    <row r="4147" spans="1:4">
      <c r="A4147">
        <v>1038.4659999999999</v>
      </c>
      <c r="B4147">
        <v>1012</v>
      </c>
      <c r="C4147" s="1">
        <v>1038.1790000000001</v>
      </c>
      <c r="D4147" s="1">
        <v>1002</v>
      </c>
    </row>
    <row r="4148" spans="1:4">
      <c r="A4148">
        <v>1038.7159999999999</v>
      </c>
      <c r="B4148">
        <v>1012</v>
      </c>
      <c r="C4148" s="1">
        <v>1038.4290000000001</v>
      </c>
      <c r="D4148" s="1">
        <v>1002</v>
      </c>
    </row>
    <row r="4149" spans="1:4">
      <c r="A4149">
        <v>1038.9659999999999</v>
      </c>
      <c r="B4149">
        <v>1012</v>
      </c>
      <c r="C4149" s="1">
        <v>1038.6790000000001</v>
      </c>
      <c r="D4149" s="1">
        <v>1002</v>
      </c>
    </row>
    <row r="4150" spans="1:4">
      <c r="A4150">
        <v>1039.2159999999999</v>
      </c>
      <c r="B4150">
        <v>1012</v>
      </c>
      <c r="C4150" s="1">
        <v>1038.9290000000001</v>
      </c>
      <c r="D4150" s="1">
        <v>1002</v>
      </c>
    </row>
    <row r="4151" spans="1:4">
      <c r="A4151">
        <v>1039.4659999999999</v>
      </c>
      <c r="B4151">
        <v>1012</v>
      </c>
      <c r="C4151" s="1">
        <v>1039.1790000000001</v>
      </c>
      <c r="D4151" s="1">
        <v>1002</v>
      </c>
    </row>
    <row r="4152" spans="1:4">
      <c r="A4152">
        <v>1039.7159999999999</v>
      </c>
      <c r="B4152">
        <v>1012</v>
      </c>
      <c r="C4152" s="1">
        <v>1039.4290000000001</v>
      </c>
      <c r="D4152" s="1">
        <v>1002</v>
      </c>
    </row>
    <row r="4153" spans="1:4">
      <c r="A4153">
        <v>1039.9659999999999</v>
      </c>
      <c r="B4153">
        <v>1012</v>
      </c>
      <c r="C4153" s="1">
        <v>1039.6790000000001</v>
      </c>
      <c r="D4153" s="1">
        <v>1002</v>
      </c>
    </row>
    <row r="4154" spans="1:4">
      <c r="A4154">
        <v>1040.2159999999999</v>
      </c>
      <c r="B4154">
        <v>1012</v>
      </c>
      <c r="C4154" s="1">
        <v>1039.9290000000001</v>
      </c>
      <c r="D4154" s="1">
        <v>1002</v>
      </c>
    </row>
    <row r="4155" spans="1:4">
      <c r="A4155">
        <v>1040.4659999999999</v>
      </c>
      <c r="B4155">
        <v>1012</v>
      </c>
      <c r="C4155" s="1">
        <v>1040.1790000000001</v>
      </c>
      <c r="D4155" s="1">
        <v>1002</v>
      </c>
    </row>
    <row r="4156" spans="1:4">
      <c r="A4156">
        <v>1040.7159999999999</v>
      </c>
      <c r="B4156">
        <v>1012</v>
      </c>
      <c r="C4156" s="1">
        <v>1040.4290000000001</v>
      </c>
      <c r="D4156" s="1">
        <v>1002</v>
      </c>
    </row>
    <row r="4157" spans="1:4">
      <c r="A4157">
        <v>1040.9659999999999</v>
      </c>
      <c r="B4157">
        <v>1012</v>
      </c>
      <c r="C4157" s="1">
        <v>1040.6790000000001</v>
      </c>
      <c r="D4157" s="1">
        <v>1002</v>
      </c>
    </row>
    <row r="4158" spans="1:4">
      <c r="A4158">
        <v>1041.2159999999999</v>
      </c>
      <c r="B4158">
        <v>1012</v>
      </c>
      <c r="C4158" s="1">
        <v>1040.9290000000001</v>
      </c>
      <c r="D4158" s="1">
        <v>1002</v>
      </c>
    </row>
    <row r="4159" spans="1:4">
      <c r="A4159">
        <v>1041.4659999999999</v>
      </c>
      <c r="B4159">
        <v>1012</v>
      </c>
      <c r="C4159" s="1">
        <v>1041.1790000000001</v>
      </c>
      <c r="D4159" s="1">
        <v>1002</v>
      </c>
    </row>
    <row r="4160" spans="1:4">
      <c r="A4160">
        <v>1041.7159999999999</v>
      </c>
      <c r="B4160">
        <v>1012</v>
      </c>
      <c r="C4160" s="1">
        <v>1041.4290000000001</v>
      </c>
      <c r="D4160" s="1">
        <v>1002</v>
      </c>
    </row>
    <row r="4161" spans="1:4">
      <c r="A4161">
        <v>1041.9659999999999</v>
      </c>
      <c r="B4161">
        <v>1012</v>
      </c>
      <c r="C4161" s="1">
        <v>1041.6790000000001</v>
      </c>
      <c r="D4161" s="1">
        <v>1002</v>
      </c>
    </row>
    <row r="4162" spans="1:4">
      <c r="A4162">
        <v>1042.2159999999999</v>
      </c>
      <c r="B4162">
        <v>1012</v>
      </c>
      <c r="C4162" s="1">
        <v>1041.9290000000001</v>
      </c>
      <c r="D4162" s="1">
        <v>1003</v>
      </c>
    </row>
    <row r="4163" spans="1:4">
      <c r="A4163">
        <v>1042.4659999999999</v>
      </c>
      <c r="B4163">
        <v>1012</v>
      </c>
      <c r="C4163" s="1">
        <v>1042.1790000000001</v>
      </c>
      <c r="D4163" s="1">
        <v>1003</v>
      </c>
    </row>
    <row r="4164" spans="1:4">
      <c r="A4164">
        <v>1042.7159999999999</v>
      </c>
      <c r="B4164">
        <v>1012</v>
      </c>
      <c r="C4164" s="1">
        <v>1042.4290000000001</v>
      </c>
      <c r="D4164" s="1">
        <v>1003</v>
      </c>
    </row>
    <row r="4165" spans="1:4">
      <c r="A4165">
        <v>1042.9659999999999</v>
      </c>
      <c r="B4165">
        <v>1012</v>
      </c>
      <c r="C4165" s="1">
        <v>1042.6790000000001</v>
      </c>
      <c r="D4165" s="1">
        <v>1003</v>
      </c>
    </row>
    <row r="4166" spans="1:4">
      <c r="A4166">
        <v>1043.2159999999999</v>
      </c>
      <c r="B4166">
        <v>1012</v>
      </c>
      <c r="C4166" s="1">
        <v>1042.9290000000001</v>
      </c>
      <c r="D4166" s="1">
        <v>1003</v>
      </c>
    </row>
    <row r="4167" spans="1:4">
      <c r="A4167">
        <v>1043.4659999999999</v>
      </c>
      <c r="B4167">
        <v>1012</v>
      </c>
      <c r="C4167" s="1">
        <v>1043.1790000000001</v>
      </c>
      <c r="D4167" s="1">
        <v>1003</v>
      </c>
    </row>
    <row r="4168" spans="1:4">
      <c r="A4168">
        <v>1043.7159999999999</v>
      </c>
      <c r="B4168">
        <v>1012</v>
      </c>
      <c r="C4168" s="1">
        <v>1043.4290000000001</v>
      </c>
      <c r="D4168" s="1">
        <v>1003</v>
      </c>
    </row>
    <row r="4169" spans="1:4">
      <c r="A4169">
        <v>1043.9659999999999</v>
      </c>
      <c r="B4169">
        <v>1012</v>
      </c>
      <c r="C4169" s="1">
        <v>1043.6790000000001</v>
      </c>
      <c r="D4169" s="1">
        <v>1003</v>
      </c>
    </row>
    <row r="4170" spans="1:4">
      <c r="A4170">
        <v>1044.2159999999999</v>
      </c>
      <c r="B4170">
        <v>1012</v>
      </c>
      <c r="C4170" s="1">
        <v>1043.9290000000001</v>
      </c>
      <c r="D4170" s="1">
        <v>1003</v>
      </c>
    </row>
    <row r="4171" spans="1:4">
      <c r="A4171">
        <v>1044.4659999999999</v>
      </c>
      <c r="B4171">
        <v>1012</v>
      </c>
      <c r="C4171" s="1">
        <v>1044.1790000000001</v>
      </c>
      <c r="D4171" s="1">
        <v>1003</v>
      </c>
    </row>
    <row r="4172" spans="1:4">
      <c r="A4172">
        <v>1044.7159999999999</v>
      </c>
      <c r="B4172">
        <v>1012</v>
      </c>
      <c r="C4172" s="1">
        <v>1044.4290000000001</v>
      </c>
      <c r="D4172" s="1">
        <v>1003</v>
      </c>
    </row>
    <row r="4173" spans="1:4">
      <c r="A4173">
        <v>1044.9659999999999</v>
      </c>
      <c r="B4173">
        <v>1012</v>
      </c>
      <c r="C4173" s="1">
        <v>1044.6790000000001</v>
      </c>
      <c r="D4173" s="1">
        <v>1003</v>
      </c>
    </row>
    <row r="4174" spans="1:4">
      <c r="A4174">
        <v>1045.2159999999999</v>
      </c>
      <c r="B4174">
        <v>1013</v>
      </c>
      <c r="C4174" s="1">
        <v>1044.9290000000001</v>
      </c>
      <c r="D4174" s="1">
        <v>1003</v>
      </c>
    </row>
    <row r="4175" spans="1:4">
      <c r="A4175">
        <v>1045.4659999999999</v>
      </c>
      <c r="B4175">
        <v>1013</v>
      </c>
      <c r="C4175" s="1">
        <v>1045.1790000000001</v>
      </c>
      <c r="D4175" s="1">
        <v>1003</v>
      </c>
    </row>
    <row r="4176" spans="1:4">
      <c r="A4176">
        <v>1045.7159999999999</v>
      </c>
      <c r="B4176">
        <v>1013</v>
      </c>
      <c r="C4176" s="1">
        <v>1045.4290000000001</v>
      </c>
      <c r="D4176" s="1">
        <v>1004</v>
      </c>
    </row>
    <row r="4177" spans="1:4">
      <c r="A4177">
        <v>1045.9659999999999</v>
      </c>
      <c r="B4177">
        <v>1013</v>
      </c>
      <c r="C4177" s="1">
        <v>1045.6790000000001</v>
      </c>
      <c r="D4177" s="1">
        <v>1004</v>
      </c>
    </row>
    <row r="4178" spans="1:4">
      <c r="A4178">
        <v>1046.2159999999999</v>
      </c>
      <c r="B4178">
        <v>1013</v>
      </c>
      <c r="C4178" s="1">
        <v>1045.9290000000001</v>
      </c>
      <c r="D4178" s="1">
        <v>1004</v>
      </c>
    </row>
    <row r="4179" spans="1:4">
      <c r="A4179">
        <v>1046.4659999999999</v>
      </c>
      <c r="B4179">
        <v>1013</v>
      </c>
      <c r="C4179" s="1">
        <v>1046.1790000000001</v>
      </c>
      <c r="D4179" s="1">
        <v>1004</v>
      </c>
    </row>
    <row r="4180" spans="1:4">
      <c r="A4180">
        <v>1046.7159999999999</v>
      </c>
      <c r="B4180">
        <v>1013</v>
      </c>
      <c r="C4180" s="1">
        <v>1046.4290000000001</v>
      </c>
      <c r="D4180" s="1">
        <v>1004</v>
      </c>
    </row>
    <row r="4181" spans="1:4">
      <c r="A4181">
        <v>1046.9659999999999</v>
      </c>
      <c r="B4181">
        <v>1013</v>
      </c>
      <c r="C4181" s="1">
        <v>1046.6790000000001</v>
      </c>
      <c r="D4181" s="1">
        <v>1004</v>
      </c>
    </row>
    <row r="4182" spans="1:4">
      <c r="A4182">
        <v>1047.2159999999999</v>
      </c>
      <c r="B4182">
        <v>1013</v>
      </c>
      <c r="C4182" s="1">
        <v>1046.9290000000001</v>
      </c>
      <c r="D4182" s="1">
        <v>1004</v>
      </c>
    </row>
    <row r="4183" spans="1:4">
      <c r="A4183">
        <v>1047.4659999999999</v>
      </c>
      <c r="B4183">
        <v>1013</v>
      </c>
      <c r="C4183" s="1">
        <v>1047.1790000000001</v>
      </c>
      <c r="D4183" s="1">
        <v>1004</v>
      </c>
    </row>
    <row r="4184" spans="1:4">
      <c r="A4184">
        <v>1047.7159999999999</v>
      </c>
      <c r="B4184">
        <v>1013</v>
      </c>
      <c r="C4184" s="1">
        <v>1047.4290000000001</v>
      </c>
      <c r="D4184" s="1">
        <v>1004</v>
      </c>
    </row>
    <row r="4185" spans="1:4">
      <c r="A4185">
        <v>1047.9659999999999</v>
      </c>
      <c r="B4185">
        <v>1013</v>
      </c>
      <c r="C4185" s="1">
        <v>1047.6790000000001</v>
      </c>
      <c r="D4185" s="1">
        <v>1004</v>
      </c>
    </row>
    <row r="4186" spans="1:4">
      <c r="A4186">
        <v>1048.2149999999999</v>
      </c>
      <c r="B4186">
        <v>1013</v>
      </c>
      <c r="C4186" s="1">
        <v>1047.9290000000001</v>
      </c>
      <c r="D4186" s="1">
        <v>1004</v>
      </c>
    </row>
    <row r="4187" spans="1:4">
      <c r="A4187">
        <v>1048.4649999999999</v>
      </c>
      <c r="B4187">
        <v>1013</v>
      </c>
      <c r="C4187" s="1">
        <v>1048.1790000000001</v>
      </c>
      <c r="D4187" s="1">
        <v>1004</v>
      </c>
    </row>
    <row r="4188" spans="1:4">
      <c r="A4188">
        <v>1048.7149999999999</v>
      </c>
      <c r="B4188">
        <v>1013</v>
      </c>
      <c r="C4188" s="1">
        <v>1048.4290000000001</v>
      </c>
      <c r="D4188" s="1">
        <v>1004</v>
      </c>
    </row>
    <row r="4189" spans="1:4">
      <c r="A4189">
        <v>1048.9649999999999</v>
      </c>
      <c r="B4189">
        <v>1013</v>
      </c>
      <c r="C4189" s="1">
        <v>1048.6790000000001</v>
      </c>
      <c r="D4189" s="1">
        <v>1004</v>
      </c>
    </row>
    <row r="4190" spans="1:4">
      <c r="A4190">
        <v>1049.2149999999999</v>
      </c>
      <c r="B4190">
        <v>1013</v>
      </c>
      <c r="C4190" s="1">
        <v>1048.9290000000001</v>
      </c>
      <c r="D4190" s="1">
        <v>1004</v>
      </c>
    </row>
    <row r="4191" spans="1:4">
      <c r="A4191">
        <v>1049.4649999999999</v>
      </c>
      <c r="B4191">
        <v>1013</v>
      </c>
      <c r="C4191" s="1">
        <v>1049.1790000000001</v>
      </c>
      <c r="D4191" s="1">
        <v>1004</v>
      </c>
    </row>
    <row r="4192" spans="1:4">
      <c r="A4192">
        <v>1049.7149999999999</v>
      </c>
      <c r="B4192">
        <v>1013</v>
      </c>
      <c r="C4192" s="1">
        <v>1049.4290000000001</v>
      </c>
      <c r="D4192" s="1">
        <v>1004</v>
      </c>
    </row>
    <row r="4193" spans="1:4">
      <c r="A4193">
        <v>1049.9649999999999</v>
      </c>
      <c r="B4193">
        <v>1013</v>
      </c>
      <c r="C4193" s="1">
        <v>1049.6790000000001</v>
      </c>
      <c r="D4193" s="1">
        <v>1004</v>
      </c>
    </row>
    <row r="4194" spans="1:4">
      <c r="A4194">
        <v>1050.2149999999999</v>
      </c>
      <c r="B4194">
        <v>1013</v>
      </c>
      <c r="C4194" s="1">
        <v>1049.9290000000001</v>
      </c>
      <c r="D4194" s="1">
        <v>1005</v>
      </c>
    </row>
    <row r="4195" spans="1:4">
      <c r="A4195">
        <v>1050.4649999999999</v>
      </c>
      <c r="B4195">
        <v>1013</v>
      </c>
      <c r="C4195" s="1">
        <v>1050.1790000000001</v>
      </c>
      <c r="D4195" s="1">
        <v>1005</v>
      </c>
    </row>
    <row r="4196" spans="1:4">
      <c r="A4196">
        <v>1050.7149999999999</v>
      </c>
      <c r="B4196">
        <v>1013</v>
      </c>
      <c r="C4196" s="1">
        <v>1050.4290000000001</v>
      </c>
      <c r="D4196" s="1">
        <v>1005</v>
      </c>
    </row>
    <row r="4197" spans="1:4">
      <c r="A4197">
        <v>1050.9649999999999</v>
      </c>
      <c r="B4197">
        <v>1013</v>
      </c>
      <c r="C4197" s="1">
        <v>1050.6790000000001</v>
      </c>
      <c r="D4197" s="1">
        <v>1005</v>
      </c>
    </row>
    <row r="4198" spans="1:4">
      <c r="A4198">
        <v>1051.2149999999999</v>
      </c>
      <c r="B4198">
        <v>1013</v>
      </c>
      <c r="C4198" s="1">
        <v>1050.9290000000001</v>
      </c>
      <c r="D4198" s="1">
        <v>1005</v>
      </c>
    </row>
    <row r="4199" spans="1:4">
      <c r="A4199">
        <v>1051.4649999999999</v>
      </c>
      <c r="B4199">
        <v>1013</v>
      </c>
      <c r="C4199" s="1">
        <v>1051.1790000000001</v>
      </c>
      <c r="D4199" s="1">
        <v>1005</v>
      </c>
    </row>
    <row r="4200" spans="1:4">
      <c r="A4200">
        <v>1051.7149999999999</v>
      </c>
      <c r="B4200">
        <v>1013</v>
      </c>
      <c r="C4200" s="1">
        <v>1051.4290000000001</v>
      </c>
      <c r="D4200" s="1">
        <v>1005</v>
      </c>
    </row>
    <row r="4201" spans="1:4">
      <c r="A4201">
        <v>1051.9649999999999</v>
      </c>
      <c r="B4201">
        <v>1013</v>
      </c>
      <c r="C4201" s="1">
        <v>1051.6790000000001</v>
      </c>
      <c r="D4201" s="1">
        <v>1005</v>
      </c>
    </row>
    <row r="4202" spans="1:4">
      <c r="A4202">
        <v>1052.2149999999999</v>
      </c>
      <c r="B4202">
        <v>1013</v>
      </c>
      <c r="C4202" s="1">
        <v>1051.9290000000001</v>
      </c>
      <c r="D4202" s="1">
        <v>1005</v>
      </c>
    </row>
    <row r="4203" spans="1:4">
      <c r="A4203">
        <v>1052.4649999999999</v>
      </c>
      <c r="B4203">
        <v>1013</v>
      </c>
      <c r="C4203" s="1">
        <v>1052.1790000000001</v>
      </c>
      <c r="D4203" s="1">
        <v>1005</v>
      </c>
    </row>
    <row r="4204" spans="1:4">
      <c r="A4204">
        <v>1052.7149999999999</v>
      </c>
      <c r="B4204">
        <v>1014</v>
      </c>
      <c r="C4204" s="1">
        <v>1052.4290000000001</v>
      </c>
      <c r="D4204" s="1">
        <v>1005</v>
      </c>
    </row>
    <row r="4205" spans="1:4">
      <c r="A4205">
        <v>1052.9649999999999</v>
      </c>
      <c r="B4205">
        <v>1014</v>
      </c>
      <c r="C4205" s="1">
        <v>1052.6790000000001</v>
      </c>
      <c r="D4205" s="1">
        <v>1005</v>
      </c>
    </row>
    <row r="4206" spans="1:4">
      <c r="A4206">
        <v>1053.2149999999999</v>
      </c>
      <c r="B4206">
        <v>1014</v>
      </c>
      <c r="C4206" s="1">
        <v>1052.9290000000001</v>
      </c>
      <c r="D4206" s="1">
        <v>1005</v>
      </c>
    </row>
    <row r="4207" spans="1:4">
      <c r="A4207">
        <v>1053.4649999999999</v>
      </c>
      <c r="B4207">
        <v>1014</v>
      </c>
      <c r="C4207" s="1">
        <v>1053.1780000000001</v>
      </c>
      <c r="D4207" s="1">
        <v>1005</v>
      </c>
    </row>
    <row r="4208" spans="1:4">
      <c r="A4208">
        <v>1053.7149999999999</v>
      </c>
      <c r="B4208">
        <v>1014</v>
      </c>
      <c r="C4208" s="1">
        <v>1053.4280000000001</v>
      </c>
      <c r="D4208" s="1">
        <v>1005</v>
      </c>
    </row>
    <row r="4209" spans="1:4">
      <c r="A4209">
        <v>1053.9649999999999</v>
      </c>
      <c r="B4209">
        <v>1014</v>
      </c>
      <c r="C4209" s="1">
        <v>1053.6780000000001</v>
      </c>
      <c r="D4209" s="1">
        <v>1005</v>
      </c>
    </row>
    <row r="4210" spans="1:4">
      <c r="A4210">
        <v>1054.2149999999999</v>
      </c>
      <c r="B4210">
        <v>1014</v>
      </c>
      <c r="C4210" s="1">
        <v>1053.9280000000001</v>
      </c>
      <c r="D4210" s="1">
        <v>1006</v>
      </c>
    </row>
    <row r="4211" spans="1:4">
      <c r="A4211">
        <v>1054.4649999999999</v>
      </c>
      <c r="B4211">
        <v>1014</v>
      </c>
      <c r="C4211" s="1">
        <v>1054.1780000000001</v>
      </c>
      <c r="D4211" s="1">
        <v>1006</v>
      </c>
    </row>
    <row r="4212" spans="1:4">
      <c r="A4212">
        <v>1054.7149999999999</v>
      </c>
      <c r="B4212">
        <v>1014</v>
      </c>
      <c r="C4212" s="1">
        <v>1054.4280000000001</v>
      </c>
      <c r="D4212" s="1">
        <v>1006</v>
      </c>
    </row>
    <row r="4213" spans="1:4">
      <c r="A4213">
        <v>1054.9649999999999</v>
      </c>
      <c r="B4213">
        <v>1014</v>
      </c>
      <c r="C4213" s="1">
        <v>1054.6780000000001</v>
      </c>
      <c r="D4213" s="1">
        <v>1006</v>
      </c>
    </row>
    <row r="4214" spans="1:4">
      <c r="A4214">
        <v>1055.2149999999999</v>
      </c>
      <c r="B4214">
        <v>1014</v>
      </c>
      <c r="C4214" s="1">
        <v>1054.9280000000001</v>
      </c>
      <c r="D4214" s="1">
        <v>1006</v>
      </c>
    </row>
    <row r="4215" spans="1:4">
      <c r="A4215">
        <v>1055.4649999999999</v>
      </c>
      <c r="B4215">
        <v>1014</v>
      </c>
      <c r="C4215" s="1">
        <v>1055.1780000000001</v>
      </c>
      <c r="D4215" s="1">
        <v>1006</v>
      </c>
    </row>
    <row r="4216" spans="1:4">
      <c r="A4216">
        <v>1055.7149999999999</v>
      </c>
      <c r="B4216">
        <v>1014</v>
      </c>
      <c r="C4216" s="1">
        <v>1055.4280000000001</v>
      </c>
      <c r="D4216" s="1">
        <v>1006</v>
      </c>
    </row>
    <row r="4217" spans="1:4">
      <c r="A4217">
        <v>1055.9649999999999</v>
      </c>
      <c r="B4217">
        <v>1014</v>
      </c>
      <c r="C4217" s="1">
        <v>1055.6780000000001</v>
      </c>
      <c r="D4217" s="1">
        <v>1006</v>
      </c>
    </row>
    <row r="4218" spans="1:4">
      <c r="A4218">
        <v>1056.2149999999999</v>
      </c>
      <c r="B4218">
        <v>1014</v>
      </c>
      <c r="C4218" s="1">
        <v>1055.9280000000001</v>
      </c>
      <c r="D4218" s="1">
        <v>1006</v>
      </c>
    </row>
    <row r="4219" spans="1:4">
      <c r="A4219">
        <v>1056.4649999999999</v>
      </c>
      <c r="B4219">
        <v>1014</v>
      </c>
      <c r="C4219" s="1">
        <v>1056.1780000000001</v>
      </c>
      <c r="D4219" s="1">
        <v>1006</v>
      </c>
    </row>
    <row r="4220" spans="1:4">
      <c r="A4220">
        <v>1056.7149999999999</v>
      </c>
      <c r="B4220">
        <v>1014</v>
      </c>
      <c r="C4220" s="1">
        <v>1056.4280000000001</v>
      </c>
      <c r="D4220" s="1">
        <v>1006</v>
      </c>
    </row>
    <row r="4221" spans="1:4">
      <c r="A4221">
        <v>1056.9649999999999</v>
      </c>
      <c r="B4221">
        <v>1014</v>
      </c>
      <c r="C4221" s="1">
        <v>1056.6780000000001</v>
      </c>
      <c r="D4221" s="1">
        <v>1006</v>
      </c>
    </row>
    <row r="4222" spans="1:4">
      <c r="A4222">
        <v>1057.2149999999999</v>
      </c>
      <c r="B4222">
        <v>1014</v>
      </c>
      <c r="C4222" s="1">
        <v>1056.9280000000001</v>
      </c>
      <c r="D4222" s="1">
        <v>1006</v>
      </c>
    </row>
    <row r="4223" spans="1:4">
      <c r="A4223">
        <v>1057.4649999999999</v>
      </c>
      <c r="B4223">
        <v>1014</v>
      </c>
      <c r="C4223" s="1">
        <v>1057.1780000000001</v>
      </c>
      <c r="D4223" s="1">
        <v>1006</v>
      </c>
    </row>
    <row r="4224" spans="1:4">
      <c r="A4224">
        <v>1057.7149999999999</v>
      </c>
      <c r="B4224">
        <v>1014</v>
      </c>
      <c r="C4224" s="1">
        <v>1057.4280000000001</v>
      </c>
      <c r="D4224" s="1">
        <v>1006</v>
      </c>
    </row>
    <row r="4225" spans="1:4">
      <c r="A4225">
        <v>1057.9649999999999</v>
      </c>
      <c r="B4225">
        <v>1014</v>
      </c>
      <c r="C4225" s="1">
        <v>1057.6780000000001</v>
      </c>
      <c r="D4225" s="1">
        <v>1006</v>
      </c>
    </row>
    <row r="4226" spans="1:4">
      <c r="A4226">
        <v>1058.2149999999999</v>
      </c>
      <c r="B4226">
        <v>1014</v>
      </c>
      <c r="C4226" s="1">
        <v>1057.9280000000001</v>
      </c>
      <c r="D4226" s="1">
        <v>1006</v>
      </c>
    </row>
    <row r="4227" spans="1:4">
      <c r="A4227">
        <v>1058.4649999999999</v>
      </c>
      <c r="B4227">
        <v>1014</v>
      </c>
      <c r="C4227" s="1">
        <v>1058.1780000000001</v>
      </c>
      <c r="D4227" s="1">
        <v>1006</v>
      </c>
    </row>
    <row r="4228" spans="1:4">
      <c r="A4228">
        <v>1058.7149999999999</v>
      </c>
      <c r="B4228">
        <v>1014</v>
      </c>
      <c r="C4228" s="1">
        <v>1058.4280000000001</v>
      </c>
      <c r="D4228" s="1">
        <v>1006</v>
      </c>
    </row>
    <row r="4229" spans="1:4">
      <c r="A4229">
        <v>1058.9649999999999</v>
      </c>
      <c r="B4229">
        <v>1014</v>
      </c>
      <c r="C4229" s="1">
        <v>1058.6780000000001</v>
      </c>
      <c r="D4229" s="1">
        <v>1007</v>
      </c>
    </row>
    <row r="4230" spans="1:4">
      <c r="A4230">
        <v>1059.2149999999999</v>
      </c>
      <c r="B4230">
        <v>1014</v>
      </c>
      <c r="C4230" s="1">
        <v>1058.9280000000001</v>
      </c>
      <c r="D4230" s="1">
        <v>1007</v>
      </c>
    </row>
    <row r="4231" spans="1:4">
      <c r="A4231">
        <v>1059.4649999999999</v>
      </c>
      <c r="B4231">
        <v>1014</v>
      </c>
      <c r="C4231" s="1">
        <v>1059.1780000000001</v>
      </c>
      <c r="D4231" s="1">
        <v>1007</v>
      </c>
    </row>
    <row r="4232" spans="1:4">
      <c r="A4232">
        <v>1059.7149999999999</v>
      </c>
      <c r="B4232">
        <v>1015</v>
      </c>
      <c r="C4232" s="1">
        <v>1059.4280000000001</v>
      </c>
      <c r="D4232" s="1">
        <v>1007</v>
      </c>
    </row>
    <row r="4233" spans="1:4">
      <c r="A4233">
        <v>1059.9649999999999</v>
      </c>
      <c r="B4233">
        <v>1015</v>
      </c>
      <c r="C4233" s="1">
        <v>1059.6780000000001</v>
      </c>
      <c r="D4233" s="1">
        <v>1007</v>
      </c>
    </row>
    <row r="4234" spans="1:4">
      <c r="A4234">
        <v>1060.2149999999999</v>
      </c>
      <c r="B4234">
        <v>1015</v>
      </c>
      <c r="C4234" s="1">
        <v>1059.9280000000001</v>
      </c>
      <c r="D4234" s="1">
        <v>1007</v>
      </c>
    </row>
    <row r="4235" spans="1:4">
      <c r="A4235">
        <v>1060.4649999999999</v>
      </c>
      <c r="B4235">
        <v>1015</v>
      </c>
      <c r="C4235" s="1">
        <v>1060.1780000000001</v>
      </c>
      <c r="D4235" s="1">
        <v>1007</v>
      </c>
    </row>
    <row r="4236" spans="1:4">
      <c r="A4236">
        <v>1060.7149999999999</v>
      </c>
      <c r="B4236">
        <v>1015</v>
      </c>
      <c r="C4236" s="1">
        <v>1060.4280000000001</v>
      </c>
      <c r="D4236" s="1">
        <v>1007</v>
      </c>
    </row>
    <row r="4237" spans="1:4">
      <c r="A4237">
        <v>1060.9649999999999</v>
      </c>
      <c r="B4237">
        <v>1015</v>
      </c>
      <c r="C4237" s="1">
        <v>1060.6780000000001</v>
      </c>
      <c r="D4237" s="1">
        <v>1007</v>
      </c>
    </row>
    <row r="4238" spans="1:4">
      <c r="A4238">
        <v>1061.2149999999999</v>
      </c>
      <c r="B4238">
        <v>1015</v>
      </c>
      <c r="C4238" s="1">
        <v>1060.9280000000001</v>
      </c>
      <c r="D4238" s="1">
        <v>1007</v>
      </c>
    </row>
    <row r="4239" spans="1:4">
      <c r="A4239">
        <v>1061.4649999999999</v>
      </c>
      <c r="B4239">
        <v>1015</v>
      </c>
      <c r="C4239" s="1">
        <v>1061.1780000000001</v>
      </c>
      <c r="D4239" s="1">
        <v>1007</v>
      </c>
    </row>
    <row r="4240" spans="1:4">
      <c r="A4240">
        <v>1061.7149999999999</v>
      </c>
      <c r="B4240">
        <v>1015</v>
      </c>
      <c r="C4240" s="1">
        <v>1061.4280000000001</v>
      </c>
      <c r="D4240" s="1">
        <v>1007</v>
      </c>
    </row>
    <row r="4241" spans="1:4">
      <c r="A4241">
        <v>1061.9649999999999</v>
      </c>
      <c r="B4241">
        <v>1015</v>
      </c>
      <c r="C4241" s="1">
        <v>1061.6780000000001</v>
      </c>
      <c r="D4241" s="1">
        <v>1007</v>
      </c>
    </row>
    <row r="4242" spans="1:4">
      <c r="A4242">
        <v>1062.2149999999999</v>
      </c>
      <c r="B4242">
        <v>1015</v>
      </c>
      <c r="C4242" s="1">
        <v>1061.9280000000001</v>
      </c>
      <c r="D4242" s="1">
        <v>1007</v>
      </c>
    </row>
    <row r="4243" spans="1:4">
      <c r="A4243">
        <v>1062.4649999999999</v>
      </c>
      <c r="B4243">
        <v>1015</v>
      </c>
      <c r="C4243" s="1">
        <v>1062.1780000000001</v>
      </c>
      <c r="D4243" s="1">
        <v>1007</v>
      </c>
    </row>
    <row r="4244" spans="1:4">
      <c r="A4244">
        <v>1062.7149999999999</v>
      </c>
      <c r="B4244">
        <v>1015</v>
      </c>
      <c r="C4244" s="1">
        <v>1062.4280000000001</v>
      </c>
      <c r="D4244" s="1">
        <v>1007</v>
      </c>
    </row>
    <row r="4245" spans="1:4">
      <c r="A4245">
        <v>1062.9649999999999</v>
      </c>
      <c r="B4245">
        <v>1015</v>
      </c>
      <c r="C4245" s="1">
        <v>1062.6780000000001</v>
      </c>
      <c r="D4245" s="1">
        <v>1007</v>
      </c>
    </row>
    <row r="4246" spans="1:4">
      <c r="A4246">
        <v>1063.2149999999999</v>
      </c>
      <c r="B4246">
        <v>1015</v>
      </c>
      <c r="C4246" s="1">
        <v>1062.9280000000001</v>
      </c>
      <c r="D4246" s="1">
        <v>1007</v>
      </c>
    </row>
    <row r="4247" spans="1:4">
      <c r="A4247">
        <v>1063.4649999999999</v>
      </c>
      <c r="B4247">
        <v>1015</v>
      </c>
      <c r="C4247" s="1">
        <v>1063.1780000000001</v>
      </c>
      <c r="D4247" s="1">
        <v>1007</v>
      </c>
    </row>
    <row r="4248" spans="1:4">
      <c r="A4248">
        <v>1063.7149999999999</v>
      </c>
      <c r="B4248">
        <v>1015</v>
      </c>
      <c r="C4248" s="1">
        <v>1063.4280000000001</v>
      </c>
      <c r="D4248" s="1">
        <v>1007</v>
      </c>
    </row>
    <row r="4249" spans="1:4">
      <c r="A4249">
        <v>1063.9649999999999</v>
      </c>
      <c r="B4249">
        <v>1015</v>
      </c>
      <c r="C4249" s="1">
        <v>1063.6780000000001</v>
      </c>
      <c r="D4249" s="1">
        <v>1008</v>
      </c>
    </row>
    <row r="4250" spans="1:4">
      <c r="A4250">
        <v>1064.2149999999999</v>
      </c>
      <c r="B4250">
        <v>1015</v>
      </c>
      <c r="C4250" s="1">
        <v>1063.9280000000001</v>
      </c>
      <c r="D4250" s="1">
        <v>1008</v>
      </c>
    </row>
    <row r="4251" spans="1:4">
      <c r="A4251">
        <v>1064.4649999999999</v>
      </c>
      <c r="B4251">
        <v>1015</v>
      </c>
      <c r="C4251" s="1">
        <v>1064.1780000000001</v>
      </c>
      <c r="D4251" s="1">
        <v>1008</v>
      </c>
    </row>
    <row r="4252" spans="1:4">
      <c r="A4252">
        <v>1064.7149999999999</v>
      </c>
      <c r="B4252">
        <v>1015</v>
      </c>
      <c r="C4252" s="1">
        <v>1064.4280000000001</v>
      </c>
      <c r="D4252" s="1">
        <v>1008</v>
      </c>
    </row>
    <row r="4253" spans="1:4">
      <c r="A4253">
        <v>1064.9649999999999</v>
      </c>
      <c r="B4253">
        <v>1015</v>
      </c>
      <c r="C4253" s="1">
        <v>1064.6780000000001</v>
      </c>
      <c r="D4253" s="1">
        <v>1008</v>
      </c>
    </row>
    <row r="4254" spans="1:4">
      <c r="A4254">
        <v>1065.2149999999999</v>
      </c>
      <c r="B4254">
        <v>1015</v>
      </c>
      <c r="C4254" s="1">
        <v>1064.9280000000001</v>
      </c>
      <c r="D4254" s="1">
        <v>1008</v>
      </c>
    </row>
    <row r="4255" spans="1:4">
      <c r="A4255">
        <v>1065.4649999999999</v>
      </c>
      <c r="B4255">
        <v>1015</v>
      </c>
      <c r="C4255" s="1">
        <v>1065.1780000000001</v>
      </c>
      <c r="D4255" s="1">
        <v>1008</v>
      </c>
    </row>
    <row r="4256" spans="1:4">
      <c r="A4256">
        <v>1065.7139999999999</v>
      </c>
      <c r="B4256">
        <v>1015</v>
      </c>
      <c r="C4256" s="1">
        <v>1065.4280000000001</v>
      </c>
      <c r="D4256" s="1">
        <v>1008</v>
      </c>
    </row>
    <row r="4257" spans="1:4">
      <c r="A4257">
        <v>1065.9639999999999</v>
      </c>
      <c r="B4257">
        <v>1015</v>
      </c>
      <c r="C4257" s="1">
        <v>1065.6780000000001</v>
      </c>
      <c r="D4257" s="1">
        <v>1008</v>
      </c>
    </row>
    <row r="4258" spans="1:4">
      <c r="A4258">
        <v>1066.2139999999999</v>
      </c>
      <c r="B4258">
        <v>1015</v>
      </c>
      <c r="C4258" s="1">
        <v>1065.9280000000001</v>
      </c>
      <c r="D4258" s="1">
        <v>1008</v>
      </c>
    </row>
    <row r="4259" spans="1:4">
      <c r="A4259">
        <v>1066.4639999999999</v>
      </c>
      <c r="B4259">
        <v>1015</v>
      </c>
      <c r="C4259" s="1">
        <v>1066.1780000000001</v>
      </c>
      <c r="D4259" s="1">
        <v>1008</v>
      </c>
    </row>
    <row r="4260" spans="1:4">
      <c r="A4260">
        <v>1066.7139999999999</v>
      </c>
      <c r="B4260">
        <v>1015</v>
      </c>
      <c r="C4260" s="1">
        <v>1066.4280000000001</v>
      </c>
      <c r="D4260" s="1">
        <v>1008</v>
      </c>
    </row>
    <row r="4261" spans="1:4">
      <c r="A4261">
        <v>1066.9639999999999</v>
      </c>
      <c r="B4261">
        <v>1015</v>
      </c>
      <c r="C4261" s="1">
        <v>1066.6780000000001</v>
      </c>
      <c r="D4261" s="1">
        <v>1008</v>
      </c>
    </row>
    <row r="4262" spans="1:4">
      <c r="A4262">
        <v>1067.2139999999999</v>
      </c>
      <c r="B4262">
        <v>1015</v>
      </c>
      <c r="C4262" s="1">
        <v>1066.9280000000001</v>
      </c>
      <c r="D4262" s="1">
        <v>1008</v>
      </c>
    </row>
    <row r="4263" spans="1:4">
      <c r="A4263">
        <v>1067.4639999999999</v>
      </c>
      <c r="B4263">
        <v>1015</v>
      </c>
      <c r="C4263" s="1">
        <v>1067.1780000000001</v>
      </c>
      <c r="D4263" s="1">
        <v>1008</v>
      </c>
    </row>
    <row r="4264" spans="1:4">
      <c r="A4264">
        <v>1067.7139999999999</v>
      </c>
      <c r="B4264">
        <v>1015</v>
      </c>
      <c r="C4264" s="1">
        <v>1067.4280000000001</v>
      </c>
      <c r="D4264" s="1">
        <v>1008</v>
      </c>
    </row>
    <row r="4265" spans="1:4">
      <c r="A4265">
        <v>1067.9639999999999</v>
      </c>
      <c r="B4265">
        <v>1015</v>
      </c>
      <c r="C4265" s="1">
        <v>1067.6780000000001</v>
      </c>
      <c r="D4265" s="1">
        <v>1008</v>
      </c>
    </row>
    <row r="4266" spans="1:4">
      <c r="A4266">
        <v>1068.2139999999999</v>
      </c>
      <c r="B4266">
        <v>1015</v>
      </c>
      <c r="C4266" s="1">
        <v>1067.9280000000001</v>
      </c>
      <c r="D4266" s="1">
        <v>1008</v>
      </c>
    </row>
    <row r="4267" spans="1:4">
      <c r="A4267">
        <v>1068.4639999999999</v>
      </c>
      <c r="B4267">
        <v>1015</v>
      </c>
      <c r="C4267" s="1">
        <v>1068.1780000000001</v>
      </c>
      <c r="D4267" s="1">
        <v>1008</v>
      </c>
    </row>
    <row r="4268" spans="1:4">
      <c r="A4268">
        <v>1068.7139999999999</v>
      </c>
      <c r="B4268">
        <v>1015</v>
      </c>
      <c r="C4268" s="1">
        <v>1068.4280000000001</v>
      </c>
      <c r="D4268" s="1">
        <v>1008</v>
      </c>
    </row>
    <row r="4269" spans="1:4">
      <c r="A4269">
        <v>1068.9639999999999</v>
      </c>
      <c r="B4269">
        <v>1015</v>
      </c>
      <c r="C4269" s="1">
        <v>1068.6780000000001</v>
      </c>
      <c r="D4269" s="1">
        <v>1009</v>
      </c>
    </row>
    <row r="4270" spans="1:4">
      <c r="A4270">
        <v>1069.2139999999999</v>
      </c>
      <c r="B4270">
        <v>1015</v>
      </c>
      <c r="C4270" s="1">
        <v>1068.9280000000001</v>
      </c>
      <c r="D4270" s="1">
        <v>1009</v>
      </c>
    </row>
    <row r="4271" spans="1:4">
      <c r="A4271">
        <v>1069.4639999999999</v>
      </c>
      <c r="B4271">
        <v>1015</v>
      </c>
      <c r="C4271" s="1">
        <v>1069.1780000000001</v>
      </c>
      <c r="D4271" s="1">
        <v>1009</v>
      </c>
    </row>
    <row r="4272" spans="1:4">
      <c r="A4272">
        <v>1069.7139999999999</v>
      </c>
      <c r="B4272">
        <v>1015</v>
      </c>
      <c r="C4272" s="1">
        <v>1069.4280000000001</v>
      </c>
      <c r="D4272" s="1">
        <v>1009</v>
      </c>
    </row>
    <row r="4273" spans="1:4">
      <c r="A4273">
        <v>1069.9639999999999</v>
      </c>
      <c r="B4273">
        <v>1015</v>
      </c>
      <c r="C4273" s="1">
        <v>1069.6780000000001</v>
      </c>
      <c r="D4273" s="1">
        <v>1009</v>
      </c>
    </row>
    <row r="4274" spans="1:4">
      <c r="A4274">
        <v>1070.2139999999999</v>
      </c>
      <c r="B4274">
        <v>1015</v>
      </c>
      <c r="C4274" s="1">
        <v>1069.9280000000001</v>
      </c>
      <c r="D4274" s="1">
        <v>1009</v>
      </c>
    </row>
    <row r="4275" spans="1:4">
      <c r="A4275">
        <v>1070.4639999999999</v>
      </c>
      <c r="B4275">
        <v>1016</v>
      </c>
      <c r="C4275" s="1">
        <v>1070.1780000000001</v>
      </c>
      <c r="D4275" s="1">
        <v>1009</v>
      </c>
    </row>
    <row r="4276" spans="1:4">
      <c r="A4276">
        <v>1070.7139999999999</v>
      </c>
      <c r="B4276">
        <v>1016</v>
      </c>
      <c r="C4276" s="1">
        <v>1070.4280000000001</v>
      </c>
      <c r="D4276" s="1">
        <v>1009</v>
      </c>
    </row>
    <row r="4277" spans="1:4">
      <c r="A4277">
        <v>1070.9639999999999</v>
      </c>
      <c r="B4277">
        <v>1016</v>
      </c>
      <c r="C4277" s="1">
        <v>1070.6769999999999</v>
      </c>
      <c r="D4277" s="1">
        <v>1009</v>
      </c>
    </row>
    <row r="4278" spans="1:4">
      <c r="A4278">
        <v>1071.2139999999999</v>
      </c>
      <c r="B4278">
        <v>1016</v>
      </c>
      <c r="C4278" s="1">
        <v>1070.9269999999999</v>
      </c>
      <c r="D4278" s="1">
        <v>1009</v>
      </c>
    </row>
    <row r="4279" spans="1:4">
      <c r="A4279">
        <v>1071.4639999999999</v>
      </c>
      <c r="B4279">
        <v>1016</v>
      </c>
      <c r="C4279" s="1">
        <v>1071.1769999999999</v>
      </c>
      <c r="D4279" s="1">
        <v>1009</v>
      </c>
    </row>
    <row r="4280" spans="1:4">
      <c r="A4280">
        <v>1071.7139999999999</v>
      </c>
      <c r="B4280">
        <v>1016</v>
      </c>
      <c r="C4280" s="1">
        <v>1071.4269999999999</v>
      </c>
      <c r="D4280" s="1">
        <v>1009</v>
      </c>
    </row>
    <row r="4281" spans="1:4">
      <c r="A4281">
        <v>1071.9639999999999</v>
      </c>
      <c r="B4281">
        <v>1016</v>
      </c>
      <c r="C4281" s="1">
        <v>1071.6769999999999</v>
      </c>
      <c r="D4281" s="1">
        <v>1009</v>
      </c>
    </row>
    <row r="4282" spans="1:4">
      <c r="A4282">
        <v>1072.2139999999999</v>
      </c>
      <c r="B4282">
        <v>1016</v>
      </c>
      <c r="C4282" s="1">
        <v>1071.9269999999999</v>
      </c>
      <c r="D4282" s="1">
        <v>1009</v>
      </c>
    </row>
    <row r="4283" spans="1:4">
      <c r="A4283">
        <v>1072.4639999999999</v>
      </c>
      <c r="B4283">
        <v>1016</v>
      </c>
      <c r="C4283" s="1">
        <v>1072.1769999999999</v>
      </c>
      <c r="D4283" s="1">
        <v>1009</v>
      </c>
    </row>
    <row r="4284" spans="1:4">
      <c r="A4284">
        <v>1072.7139999999999</v>
      </c>
      <c r="B4284">
        <v>1016</v>
      </c>
      <c r="C4284" s="1">
        <v>1072.4269999999999</v>
      </c>
      <c r="D4284" s="1">
        <v>1009</v>
      </c>
    </row>
    <row r="4285" spans="1:4">
      <c r="A4285">
        <v>1072.9639999999999</v>
      </c>
      <c r="B4285">
        <v>1016</v>
      </c>
      <c r="C4285" s="1">
        <v>1072.6769999999999</v>
      </c>
      <c r="D4285" s="1">
        <v>1009</v>
      </c>
    </row>
    <row r="4286" spans="1:4">
      <c r="A4286">
        <v>1073.2139999999999</v>
      </c>
      <c r="B4286">
        <v>1016</v>
      </c>
      <c r="C4286" s="1">
        <v>1072.9269999999999</v>
      </c>
      <c r="D4286" s="1">
        <v>1009</v>
      </c>
    </row>
    <row r="4287" spans="1:4">
      <c r="A4287">
        <v>1073.4639999999999</v>
      </c>
      <c r="B4287">
        <v>1016</v>
      </c>
      <c r="C4287" s="1">
        <v>1073.1769999999999</v>
      </c>
      <c r="D4287" s="1">
        <v>1009</v>
      </c>
    </row>
    <row r="4288" spans="1:4">
      <c r="A4288">
        <v>1073.7139999999999</v>
      </c>
      <c r="B4288">
        <v>1016</v>
      </c>
      <c r="C4288" s="1">
        <v>1073.4269999999999</v>
      </c>
      <c r="D4288" s="1">
        <v>1009</v>
      </c>
    </row>
    <row r="4289" spans="1:4">
      <c r="A4289">
        <v>1073.9639999999999</v>
      </c>
      <c r="B4289">
        <v>1016</v>
      </c>
      <c r="C4289" s="1">
        <v>1073.6769999999999</v>
      </c>
      <c r="D4289" s="1">
        <v>1009</v>
      </c>
    </row>
    <row r="4290" spans="1:4">
      <c r="A4290">
        <v>1074.2139999999999</v>
      </c>
      <c r="B4290">
        <v>1016</v>
      </c>
      <c r="C4290" s="1">
        <v>1073.9269999999999</v>
      </c>
      <c r="D4290" s="1">
        <v>1009</v>
      </c>
    </row>
    <row r="4291" spans="1:4">
      <c r="A4291">
        <v>1074.4639999999999</v>
      </c>
      <c r="B4291">
        <v>1016</v>
      </c>
      <c r="C4291" s="1">
        <v>1074.1769999999999</v>
      </c>
      <c r="D4291" s="1">
        <v>1010</v>
      </c>
    </row>
    <row r="4292" spans="1:4">
      <c r="A4292">
        <v>1074.7139999999999</v>
      </c>
      <c r="B4292">
        <v>1016</v>
      </c>
      <c r="C4292" s="1">
        <v>1074.4269999999999</v>
      </c>
      <c r="D4292" s="1">
        <v>1010</v>
      </c>
    </row>
    <row r="4293" spans="1:4">
      <c r="A4293">
        <v>1074.9639999999999</v>
      </c>
      <c r="B4293">
        <v>1016</v>
      </c>
      <c r="C4293" s="1">
        <v>1074.6769999999999</v>
      </c>
      <c r="D4293" s="1">
        <v>1010</v>
      </c>
    </row>
    <row r="4294" spans="1:4">
      <c r="A4294">
        <v>1075.2139999999999</v>
      </c>
      <c r="B4294">
        <v>1016</v>
      </c>
      <c r="C4294" s="1">
        <v>1074.9269999999999</v>
      </c>
      <c r="D4294" s="1">
        <v>1010</v>
      </c>
    </row>
    <row r="4295" spans="1:4">
      <c r="A4295">
        <v>1075.4639999999999</v>
      </c>
      <c r="B4295">
        <v>1016</v>
      </c>
      <c r="C4295" s="1">
        <v>1075.1769999999999</v>
      </c>
      <c r="D4295" s="1">
        <v>1010</v>
      </c>
    </row>
    <row r="4296" spans="1:4">
      <c r="A4296">
        <v>1075.7139999999999</v>
      </c>
      <c r="B4296">
        <v>1016</v>
      </c>
      <c r="C4296" s="1">
        <v>1075.4269999999999</v>
      </c>
      <c r="D4296" s="1">
        <v>1010</v>
      </c>
    </row>
    <row r="4297" spans="1:4">
      <c r="A4297">
        <v>1075.9639999999999</v>
      </c>
      <c r="B4297">
        <v>1016</v>
      </c>
      <c r="C4297" s="1">
        <v>1075.6769999999999</v>
      </c>
      <c r="D4297" s="1">
        <v>1010</v>
      </c>
    </row>
    <row r="4298" spans="1:4">
      <c r="A4298">
        <v>1076.2139999999999</v>
      </c>
      <c r="B4298">
        <v>1016</v>
      </c>
      <c r="C4298" s="1">
        <v>1075.9269999999999</v>
      </c>
      <c r="D4298" s="1">
        <v>1010</v>
      </c>
    </row>
    <row r="4299" spans="1:4">
      <c r="A4299">
        <v>1076.4639999999999</v>
      </c>
      <c r="B4299">
        <v>1016</v>
      </c>
      <c r="C4299" s="1">
        <v>1076.1769999999999</v>
      </c>
      <c r="D4299" s="1">
        <v>1010</v>
      </c>
    </row>
    <row r="4300" spans="1:4">
      <c r="A4300">
        <v>1076.7139999999999</v>
      </c>
      <c r="B4300">
        <v>1016</v>
      </c>
      <c r="C4300" s="1">
        <v>1076.4269999999999</v>
      </c>
      <c r="D4300" s="1">
        <v>1010</v>
      </c>
    </row>
    <row r="4301" spans="1:4">
      <c r="A4301">
        <v>1076.9639999999999</v>
      </c>
      <c r="B4301">
        <v>1016</v>
      </c>
      <c r="C4301" s="1">
        <v>1076.6769999999999</v>
      </c>
      <c r="D4301" s="1">
        <v>1010</v>
      </c>
    </row>
    <row r="4302" spans="1:4">
      <c r="A4302">
        <v>1077.2139999999999</v>
      </c>
      <c r="B4302">
        <v>1016</v>
      </c>
      <c r="C4302" s="1">
        <v>1076.9269999999999</v>
      </c>
      <c r="D4302" s="1">
        <v>1010</v>
      </c>
    </row>
    <row r="4303" spans="1:4">
      <c r="A4303">
        <v>1077.4639999999999</v>
      </c>
      <c r="B4303">
        <v>1016</v>
      </c>
      <c r="C4303" s="1">
        <v>1077.1769999999999</v>
      </c>
      <c r="D4303" s="1">
        <v>1010</v>
      </c>
    </row>
    <row r="4304" spans="1:4">
      <c r="A4304">
        <v>1077.7139999999999</v>
      </c>
      <c r="B4304">
        <v>1016</v>
      </c>
      <c r="C4304" s="1">
        <v>1077.4269999999999</v>
      </c>
      <c r="D4304" s="1">
        <v>1010</v>
      </c>
    </row>
    <row r="4305" spans="1:4">
      <c r="A4305">
        <v>1077.9639999999999</v>
      </c>
      <c r="B4305">
        <v>1016</v>
      </c>
      <c r="C4305" s="1">
        <v>1077.6769999999999</v>
      </c>
      <c r="D4305" s="1">
        <v>1010</v>
      </c>
    </row>
    <row r="4306" spans="1:4">
      <c r="A4306">
        <v>1078.2139999999999</v>
      </c>
      <c r="B4306">
        <v>1016</v>
      </c>
      <c r="C4306" s="1">
        <v>1077.9269999999999</v>
      </c>
      <c r="D4306" s="1">
        <v>1010</v>
      </c>
    </row>
    <row r="4307" spans="1:4">
      <c r="A4307">
        <v>1078.4639999999999</v>
      </c>
      <c r="B4307">
        <v>1016</v>
      </c>
      <c r="C4307" s="1">
        <v>1078.1769999999999</v>
      </c>
      <c r="D4307" s="1">
        <v>1010</v>
      </c>
    </row>
    <row r="4308" spans="1:4">
      <c r="A4308">
        <v>1078.7139999999999</v>
      </c>
      <c r="B4308">
        <v>1016</v>
      </c>
      <c r="C4308" s="1">
        <v>1078.4269999999999</v>
      </c>
      <c r="D4308" s="1">
        <v>1010</v>
      </c>
    </row>
    <row r="4309" spans="1:4">
      <c r="A4309">
        <v>1078.9639999999999</v>
      </c>
      <c r="B4309">
        <v>1016</v>
      </c>
      <c r="C4309" s="1">
        <v>1078.6769999999999</v>
      </c>
      <c r="D4309" s="1">
        <v>1010</v>
      </c>
    </row>
    <row r="4310" spans="1:4">
      <c r="A4310">
        <v>1079.2139999999999</v>
      </c>
      <c r="B4310">
        <v>1016</v>
      </c>
      <c r="C4310" s="1">
        <v>1078.9269999999999</v>
      </c>
      <c r="D4310" s="1">
        <v>1010</v>
      </c>
    </row>
    <row r="4311" spans="1:4">
      <c r="A4311">
        <v>1079.4639999999999</v>
      </c>
      <c r="B4311">
        <v>1017</v>
      </c>
      <c r="C4311" s="1">
        <v>1079.1769999999999</v>
      </c>
      <c r="D4311" s="1">
        <v>1010</v>
      </c>
    </row>
    <row r="4312" spans="1:4">
      <c r="A4312">
        <v>1079.7139999999999</v>
      </c>
      <c r="B4312">
        <v>1017</v>
      </c>
      <c r="C4312" s="1">
        <v>1079.4269999999999</v>
      </c>
      <c r="D4312" s="1">
        <v>1010</v>
      </c>
    </row>
    <row r="4313" spans="1:4">
      <c r="A4313">
        <v>1079.9639999999999</v>
      </c>
      <c r="B4313">
        <v>1017</v>
      </c>
      <c r="C4313" s="1">
        <v>1079.6769999999999</v>
      </c>
      <c r="D4313" s="1">
        <v>1010</v>
      </c>
    </row>
    <row r="4314" spans="1:4">
      <c r="A4314">
        <v>1080.2139999999999</v>
      </c>
      <c r="B4314">
        <v>1017</v>
      </c>
      <c r="C4314" s="1">
        <v>1079.9269999999999</v>
      </c>
      <c r="D4314" s="1">
        <v>1010</v>
      </c>
    </row>
    <row r="4315" spans="1:4">
      <c r="A4315">
        <v>1080.4639999999999</v>
      </c>
      <c r="B4315">
        <v>1017</v>
      </c>
      <c r="C4315" s="1">
        <v>1080.1769999999999</v>
      </c>
      <c r="D4315" s="1">
        <v>1010</v>
      </c>
    </row>
    <row r="4316" spans="1:4">
      <c r="A4316">
        <v>1080.7139999999999</v>
      </c>
      <c r="B4316">
        <v>1017</v>
      </c>
      <c r="C4316" s="1">
        <v>1080.4269999999999</v>
      </c>
      <c r="D4316" s="1">
        <v>1010</v>
      </c>
    </row>
    <row r="4317" spans="1:4">
      <c r="A4317">
        <v>1080.9639999999999</v>
      </c>
      <c r="B4317">
        <v>1017</v>
      </c>
      <c r="C4317" s="1">
        <v>1080.6769999999999</v>
      </c>
      <c r="D4317" s="1">
        <v>1011</v>
      </c>
    </row>
    <row r="4318" spans="1:4">
      <c r="A4318">
        <v>1081.2139999999999</v>
      </c>
      <c r="B4318">
        <v>1017</v>
      </c>
      <c r="C4318" s="1">
        <v>1080.9269999999999</v>
      </c>
      <c r="D4318" s="1">
        <v>1011</v>
      </c>
    </row>
    <row r="4319" spans="1:4">
      <c r="A4319">
        <v>1081.4639999999999</v>
      </c>
      <c r="B4319">
        <v>1017</v>
      </c>
      <c r="C4319" s="1">
        <v>1081.1769999999999</v>
      </c>
      <c r="D4319" s="1">
        <v>1011</v>
      </c>
    </row>
    <row r="4320" spans="1:4">
      <c r="A4320">
        <v>1081.7139999999999</v>
      </c>
      <c r="B4320">
        <v>1017</v>
      </c>
      <c r="C4320" s="1">
        <v>1081.4269999999999</v>
      </c>
      <c r="D4320" s="1">
        <v>1011</v>
      </c>
    </row>
    <row r="4321" spans="1:4">
      <c r="A4321">
        <v>1081.9639999999999</v>
      </c>
      <c r="B4321">
        <v>1017</v>
      </c>
      <c r="C4321" s="1">
        <v>1081.6769999999999</v>
      </c>
      <c r="D4321" s="1">
        <v>1011</v>
      </c>
    </row>
    <row r="4322" spans="1:4">
      <c r="A4322">
        <v>1082.2139999999999</v>
      </c>
      <c r="B4322">
        <v>1017</v>
      </c>
      <c r="C4322" s="1">
        <v>1081.9269999999999</v>
      </c>
      <c r="D4322" s="1">
        <v>1011</v>
      </c>
    </row>
    <row r="4323" spans="1:4">
      <c r="A4323">
        <v>1082.4639999999999</v>
      </c>
      <c r="B4323">
        <v>1017</v>
      </c>
      <c r="C4323" s="1">
        <v>1082.1769999999999</v>
      </c>
      <c r="D4323" s="1">
        <v>1011</v>
      </c>
    </row>
    <row r="4324" spans="1:4">
      <c r="A4324">
        <v>1082.7139999999999</v>
      </c>
      <c r="B4324">
        <v>1017</v>
      </c>
      <c r="C4324" s="1">
        <v>1082.4269999999999</v>
      </c>
      <c r="D4324" s="1">
        <v>1011</v>
      </c>
    </row>
    <row r="4325" spans="1:4">
      <c r="A4325">
        <v>1082.9639999999999</v>
      </c>
      <c r="B4325">
        <v>1017</v>
      </c>
      <c r="C4325" s="1">
        <v>1082.6769999999999</v>
      </c>
      <c r="D4325" s="1">
        <v>1011</v>
      </c>
    </row>
    <row r="4326" spans="1:4">
      <c r="A4326">
        <v>1083.213</v>
      </c>
      <c r="B4326">
        <v>1017</v>
      </c>
      <c r="C4326" s="1">
        <v>1082.9269999999999</v>
      </c>
      <c r="D4326" s="1">
        <v>1011</v>
      </c>
    </row>
    <row r="4327" spans="1:4">
      <c r="A4327">
        <v>1083.463</v>
      </c>
      <c r="B4327">
        <v>1017</v>
      </c>
      <c r="C4327" s="1">
        <v>1083.1769999999999</v>
      </c>
      <c r="D4327" s="1">
        <v>1011</v>
      </c>
    </row>
    <row r="4328" spans="1:4">
      <c r="A4328">
        <v>1083.713</v>
      </c>
      <c r="B4328">
        <v>1017</v>
      </c>
      <c r="C4328" s="1">
        <v>1083.4269999999999</v>
      </c>
      <c r="D4328" s="1">
        <v>1011</v>
      </c>
    </row>
    <row r="4329" spans="1:4">
      <c r="A4329">
        <v>1083.963</v>
      </c>
      <c r="B4329">
        <v>1017</v>
      </c>
      <c r="C4329" s="1">
        <v>1083.6769999999999</v>
      </c>
      <c r="D4329" s="1">
        <v>1011</v>
      </c>
    </row>
    <row r="4330" spans="1:4">
      <c r="A4330">
        <v>1084.213</v>
      </c>
      <c r="B4330">
        <v>1017</v>
      </c>
      <c r="C4330" s="1">
        <v>1083.9269999999999</v>
      </c>
      <c r="D4330" s="1">
        <v>1011</v>
      </c>
    </row>
    <row r="4331" spans="1:4">
      <c r="A4331">
        <v>1084.463</v>
      </c>
      <c r="B4331">
        <v>1017</v>
      </c>
      <c r="C4331" s="1">
        <v>1084.1769999999999</v>
      </c>
      <c r="D4331" s="1">
        <v>1011</v>
      </c>
    </row>
    <row r="4332" spans="1:4">
      <c r="A4332">
        <v>1084.713</v>
      </c>
      <c r="B4332">
        <v>1017</v>
      </c>
      <c r="C4332" s="1">
        <v>1084.4269999999999</v>
      </c>
      <c r="D4332" s="1">
        <v>1011</v>
      </c>
    </row>
    <row r="4333" spans="1:4">
      <c r="A4333">
        <v>1084.963</v>
      </c>
      <c r="B4333">
        <v>1017</v>
      </c>
      <c r="C4333" s="1">
        <v>1084.6769999999999</v>
      </c>
      <c r="D4333" s="1">
        <v>1011</v>
      </c>
    </row>
    <row r="4334" spans="1:4">
      <c r="A4334">
        <v>1085.213</v>
      </c>
      <c r="B4334">
        <v>1017</v>
      </c>
      <c r="C4334" s="1">
        <v>1084.9269999999999</v>
      </c>
      <c r="D4334" s="1">
        <v>1011</v>
      </c>
    </row>
    <row r="4335" spans="1:4">
      <c r="A4335">
        <v>1085.463</v>
      </c>
      <c r="B4335">
        <v>1017</v>
      </c>
      <c r="C4335" s="1">
        <v>1085.1769999999999</v>
      </c>
      <c r="D4335" s="1">
        <v>1011</v>
      </c>
    </row>
    <row r="4336" spans="1:4">
      <c r="A4336">
        <v>1085.713</v>
      </c>
      <c r="B4336">
        <v>1017</v>
      </c>
      <c r="C4336" s="1">
        <v>1085.4269999999999</v>
      </c>
      <c r="D4336" s="1">
        <v>1011</v>
      </c>
    </row>
    <row r="4337" spans="1:4">
      <c r="A4337">
        <v>1085.963</v>
      </c>
      <c r="B4337">
        <v>1017</v>
      </c>
      <c r="C4337" s="1">
        <v>1085.6769999999999</v>
      </c>
      <c r="D4337" s="1">
        <v>1011</v>
      </c>
    </row>
    <row r="4338" spans="1:4">
      <c r="A4338">
        <v>1086.213</v>
      </c>
      <c r="B4338">
        <v>1017</v>
      </c>
      <c r="C4338" s="1">
        <v>1085.9269999999999</v>
      </c>
      <c r="D4338" s="1">
        <v>1012</v>
      </c>
    </row>
    <row r="4339" spans="1:4">
      <c r="A4339">
        <v>1086.463</v>
      </c>
      <c r="B4339">
        <v>1017</v>
      </c>
      <c r="C4339" s="1">
        <v>1086.1769999999999</v>
      </c>
      <c r="D4339" s="1">
        <v>1012</v>
      </c>
    </row>
    <row r="4340" spans="1:4">
      <c r="A4340">
        <v>1086.713</v>
      </c>
      <c r="B4340">
        <v>1017</v>
      </c>
      <c r="C4340" s="1">
        <v>1086.4269999999999</v>
      </c>
      <c r="D4340" s="1">
        <v>1012</v>
      </c>
    </row>
    <row r="4341" spans="1:4">
      <c r="A4341">
        <v>1086.963</v>
      </c>
      <c r="B4341">
        <v>1017</v>
      </c>
      <c r="C4341" s="1">
        <v>1086.6769999999999</v>
      </c>
      <c r="D4341" s="1">
        <v>1012</v>
      </c>
    </row>
    <row r="4342" spans="1:4">
      <c r="A4342">
        <v>1087.213</v>
      </c>
      <c r="B4342">
        <v>1017</v>
      </c>
      <c r="C4342" s="1">
        <v>1086.9269999999999</v>
      </c>
      <c r="D4342" s="1">
        <v>1012</v>
      </c>
    </row>
    <row r="4343" spans="1:4">
      <c r="A4343">
        <v>1087.463</v>
      </c>
      <c r="B4343">
        <v>1017</v>
      </c>
      <c r="C4343" s="1">
        <v>1087.1769999999999</v>
      </c>
      <c r="D4343" s="1">
        <v>1012</v>
      </c>
    </row>
    <row r="4344" spans="1:4">
      <c r="A4344">
        <v>1087.713</v>
      </c>
      <c r="B4344">
        <v>1017</v>
      </c>
      <c r="C4344" s="1">
        <v>1087.4269999999999</v>
      </c>
      <c r="D4344" s="1">
        <v>1012</v>
      </c>
    </row>
    <row r="4345" spans="1:4">
      <c r="A4345">
        <v>1087.963</v>
      </c>
      <c r="B4345">
        <v>1017</v>
      </c>
      <c r="C4345" s="1">
        <v>1087.6769999999999</v>
      </c>
      <c r="D4345" s="1">
        <v>1012</v>
      </c>
    </row>
    <row r="4346" spans="1:4">
      <c r="A4346">
        <v>1088.213</v>
      </c>
      <c r="B4346">
        <v>1017</v>
      </c>
      <c r="C4346" s="1">
        <v>1087.9269999999999</v>
      </c>
      <c r="D4346" s="1">
        <v>1012</v>
      </c>
    </row>
    <row r="4347" spans="1:4">
      <c r="A4347">
        <v>1088.463</v>
      </c>
      <c r="B4347">
        <v>1017</v>
      </c>
      <c r="C4347" s="1">
        <v>1088.1759999999999</v>
      </c>
      <c r="D4347" s="1">
        <v>1012</v>
      </c>
    </row>
    <row r="4348" spans="1:4">
      <c r="A4348">
        <v>1088.713</v>
      </c>
      <c r="B4348">
        <v>1017</v>
      </c>
      <c r="C4348" s="1">
        <v>1088.4259999999999</v>
      </c>
      <c r="D4348" s="1">
        <v>1012</v>
      </c>
    </row>
    <row r="4349" spans="1:4">
      <c r="A4349">
        <v>1088.963</v>
      </c>
      <c r="B4349">
        <v>1017</v>
      </c>
      <c r="C4349" s="1">
        <v>1088.6759999999999</v>
      </c>
      <c r="D4349" s="1">
        <v>1012</v>
      </c>
    </row>
    <row r="4350" spans="1:4">
      <c r="A4350">
        <v>1089.213</v>
      </c>
      <c r="B4350">
        <v>1017</v>
      </c>
      <c r="C4350" s="1">
        <v>1088.9259999999999</v>
      </c>
      <c r="D4350" s="1">
        <v>1012</v>
      </c>
    </row>
    <row r="4351" spans="1:4">
      <c r="A4351">
        <v>1089.463</v>
      </c>
      <c r="B4351">
        <v>1017</v>
      </c>
      <c r="C4351" s="1">
        <v>1089.1759999999999</v>
      </c>
      <c r="D4351" s="1">
        <v>1012</v>
      </c>
    </row>
    <row r="4352" spans="1:4">
      <c r="A4352">
        <v>1089.713</v>
      </c>
      <c r="B4352">
        <v>1017</v>
      </c>
      <c r="C4352" s="1">
        <v>1089.4259999999999</v>
      </c>
      <c r="D4352" s="1">
        <v>1012</v>
      </c>
    </row>
    <row r="4353" spans="1:4">
      <c r="A4353">
        <v>1089.963</v>
      </c>
      <c r="B4353">
        <v>1017</v>
      </c>
      <c r="C4353" s="1">
        <v>1089.6759999999999</v>
      </c>
      <c r="D4353" s="1">
        <v>1012</v>
      </c>
    </row>
    <row r="4354" spans="1:4">
      <c r="A4354">
        <v>1090.213</v>
      </c>
      <c r="B4354">
        <v>1017</v>
      </c>
      <c r="C4354" s="1">
        <v>1089.9259999999999</v>
      </c>
      <c r="D4354" s="1">
        <v>1012</v>
      </c>
    </row>
    <row r="4355" spans="1:4">
      <c r="A4355">
        <v>1090.463</v>
      </c>
      <c r="B4355">
        <v>1017</v>
      </c>
      <c r="C4355" s="1">
        <v>1090.1759999999999</v>
      </c>
      <c r="D4355" s="1">
        <v>1012</v>
      </c>
    </row>
    <row r="4356" spans="1:4">
      <c r="A4356">
        <v>1090.713</v>
      </c>
      <c r="B4356">
        <v>1017</v>
      </c>
      <c r="C4356" s="1">
        <v>1090.4259999999999</v>
      </c>
      <c r="D4356" s="1">
        <v>1012</v>
      </c>
    </row>
    <row r="4357" spans="1:4">
      <c r="A4357">
        <v>1090.963</v>
      </c>
      <c r="B4357">
        <v>1017</v>
      </c>
      <c r="C4357" s="1">
        <v>1090.6759999999999</v>
      </c>
      <c r="D4357" s="1">
        <v>1012</v>
      </c>
    </row>
    <row r="4358" spans="1:4">
      <c r="A4358">
        <v>1091.213</v>
      </c>
      <c r="B4358">
        <v>1017</v>
      </c>
      <c r="C4358" s="1">
        <v>1090.9259999999999</v>
      </c>
      <c r="D4358" s="1">
        <v>1012</v>
      </c>
    </row>
    <row r="4359" spans="1:4">
      <c r="A4359">
        <v>1091.463</v>
      </c>
      <c r="B4359">
        <v>1017</v>
      </c>
      <c r="C4359" s="1">
        <v>1091.1759999999999</v>
      </c>
      <c r="D4359" s="1">
        <v>1012</v>
      </c>
    </row>
    <row r="4360" spans="1:4">
      <c r="A4360">
        <v>1091.713</v>
      </c>
      <c r="B4360">
        <v>1017</v>
      </c>
      <c r="C4360" s="1">
        <v>1091.4259999999999</v>
      </c>
      <c r="D4360" s="1">
        <v>1012</v>
      </c>
    </row>
    <row r="4361" spans="1:4">
      <c r="A4361">
        <v>1091.963</v>
      </c>
      <c r="B4361">
        <v>1017</v>
      </c>
      <c r="C4361" s="1">
        <v>1091.6759999999999</v>
      </c>
      <c r="D4361" s="1">
        <v>1012</v>
      </c>
    </row>
    <row r="4362" spans="1:4">
      <c r="A4362">
        <v>1092.213</v>
      </c>
      <c r="B4362">
        <v>1017</v>
      </c>
      <c r="C4362" s="1">
        <v>1091.9259999999999</v>
      </c>
      <c r="D4362" s="1">
        <v>1012</v>
      </c>
    </row>
    <row r="4363" spans="1:4">
      <c r="A4363">
        <v>1092.463</v>
      </c>
      <c r="B4363">
        <v>1017</v>
      </c>
      <c r="C4363" s="1">
        <v>1092.1759999999999</v>
      </c>
      <c r="D4363" s="1">
        <v>1012</v>
      </c>
    </row>
    <row r="4364" spans="1:4">
      <c r="A4364">
        <v>1092.713</v>
      </c>
      <c r="B4364">
        <v>1017</v>
      </c>
      <c r="C4364" s="1">
        <v>1092.4259999999999</v>
      </c>
      <c r="D4364" s="1">
        <v>1012</v>
      </c>
    </row>
    <row r="4365" spans="1:4">
      <c r="A4365">
        <v>1092.963</v>
      </c>
      <c r="B4365">
        <v>1018</v>
      </c>
      <c r="C4365" s="1">
        <v>1092.6759999999999</v>
      </c>
      <c r="D4365" s="1">
        <v>1012</v>
      </c>
    </row>
    <row r="4366" spans="1:4">
      <c r="A4366">
        <v>1093.213</v>
      </c>
      <c r="B4366">
        <v>1018</v>
      </c>
      <c r="C4366" s="1">
        <v>1092.9259999999999</v>
      </c>
      <c r="D4366" s="1">
        <v>1013</v>
      </c>
    </row>
    <row r="4367" spans="1:4">
      <c r="A4367">
        <v>1093.463</v>
      </c>
      <c r="B4367">
        <v>1018</v>
      </c>
      <c r="C4367" s="1">
        <v>1093.1759999999999</v>
      </c>
      <c r="D4367" s="1">
        <v>1013</v>
      </c>
    </row>
    <row r="4368" spans="1:4">
      <c r="A4368">
        <v>1093.713</v>
      </c>
      <c r="B4368">
        <v>1018</v>
      </c>
      <c r="C4368" s="1">
        <v>1093.4259999999999</v>
      </c>
      <c r="D4368" s="1">
        <v>1013</v>
      </c>
    </row>
    <row r="4369" spans="1:4">
      <c r="A4369">
        <v>1093.963</v>
      </c>
      <c r="B4369">
        <v>1018</v>
      </c>
      <c r="C4369" s="1">
        <v>1093.6759999999999</v>
      </c>
      <c r="D4369" s="1">
        <v>1013</v>
      </c>
    </row>
    <row r="4370" spans="1:4">
      <c r="A4370">
        <v>1094.213</v>
      </c>
      <c r="B4370">
        <v>1018</v>
      </c>
      <c r="C4370" s="1">
        <v>1093.9259999999999</v>
      </c>
      <c r="D4370" s="1">
        <v>1013</v>
      </c>
    </row>
    <row r="4371" spans="1:4">
      <c r="A4371">
        <v>1094.463</v>
      </c>
      <c r="B4371">
        <v>1018</v>
      </c>
      <c r="C4371" s="1">
        <v>1094.1759999999999</v>
      </c>
      <c r="D4371" s="1">
        <v>1013</v>
      </c>
    </row>
    <row r="4372" spans="1:4">
      <c r="A4372">
        <v>1094.713</v>
      </c>
      <c r="B4372">
        <v>1018</v>
      </c>
      <c r="C4372" s="1">
        <v>1094.4259999999999</v>
      </c>
      <c r="D4372" s="1">
        <v>1013</v>
      </c>
    </row>
    <row r="4373" spans="1:4">
      <c r="A4373">
        <v>1094.963</v>
      </c>
      <c r="B4373">
        <v>1018</v>
      </c>
      <c r="C4373" s="1">
        <v>1094.6759999999999</v>
      </c>
      <c r="D4373" s="1">
        <v>1013</v>
      </c>
    </row>
    <row r="4374" spans="1:4">
      <c r="A4374">
        <v>1095.213</v>
      </c>
      <c r="B4374">
        <v>1018</v>
      </c>
      <c r="C4374" s="1">
        <v>1094.9259999999999</v>
      </c>
      <c r="D4374" s="1">
        <v>1013</v>
      </c>
    </row>
    <row r="4375" spans="1:4">
      <c r="A4375">
        <v>1095.463</v>
      </c>
      <c r="B4375">
        <v>1018</v>
      </c>
      <c r="C4375" s="1">
        <v>1095.1759999999999</v>
      </c>
      <c r="D4375" s="1">
        <v>1013</v>
      </c>
    </row>
    <row r="4376" spans="1:4">
      <c r="A4376">
        <v>1095.713</v>
      </c>
      <c r="B4376">
        <v>1018</v>
      </c>
      <c r="C4376" s="1">
        <v>1095.4259999999999</v>
      </c>
      <c r="D4376" s="1">
        <v>1013</v>
      </c>
    </row>
    <row r="4377" spans="1:4">
      <c r="A4377">
        <v>1095.963</v>
      </c>
      <c r="B4377">
        <v>1018</v>
      </c>
      <c r="C4377" s="1">
        <v>1095.6759999999999</v>
      </c>
      <c r="D4377" s="1">
        <v>1013</v>
      </c>
    </row>
    <row r="4378" spans="1:4">
      <c r="A4378">
        <v>1096.213</v>
      </c>
      <c r="B4378">
        <v>1018</v>
      </c>
      <c r="C4378" s="1">
        <v>1095.9259999999999</v>
      </c>
      <c r="D4378" s="1">
        <v>1013</v>
      </c>
    </row>
    <row r="4379" spans="1:4">
      <c r="A4379">
        <v>1096.463</v>
      </c>
      <c r="B4379">
        <v>1018</v>
      </c>
      <c r="C4379" s="1">
        <v>1096.1759999999999</v>
      </c>
      <c r="D4379" s="1">
        <v>1013</v>
      </c>
    </row>
    <row r="4380" spans="1:4">
      <c r="A4380">
        <v>1096.713</v>
      </c>
      <c r="B4380">
        <v>1018</v>
      </c>
      <c r="C4380" s="1">
        <v>1096.4259999999999</v>
      </c>
      <c r="D4380" s="1">
        <v>1013</v>
      </c>
    </row>
    <row r="4381" spans="1:4">
      <c r="A4381">
        <v>1096.963</v>
      </c>
      <c r="B4381">
        <v>1018</v>
      </c>
      <c r="C4381" s="1">
        <v>1096.6759999999999</v>
      </c>
      <c r="D4381" s="1">
        <v>1013</v>
      </c>
    </row>
    <row r="4382" spans="1:4">
      <c r="A4382">
        <v>1097.213</v>
      </c>
      <c r="B4382">
        <v>1018</v>
      </c>
      <c r="C4382" s="1">
        <v>1096.9259999999999</v>
      </c>
      <c r="D4382" s="1">
        <v>1013</v>
      </c>
    </row>
    <row r="4383" spans="1:4">
      <c r="A4383">
        <v>1097.463</v>
      </c>
      <c r="B4383">
        <v>1018</v>
      </c>
      <c r="C4383" s="1">
        <v>1097.1759999999999</v>
      </c>
      <c r="D4383" s="1">
        <v>1013</v>
      </c>
    </row>
    <row r="4384" spans="1:4">
      <c r="A4384">
        <v>1097.713</v>
      </c>
      <c r="B4384">
        <v>1018</v>
      </c>
      <c r="C4384" s="1">
        <v>1097.4259999999999</v>
      </c>
      <c r="D4384" s="1">
        <v>1013</v>
      </c>
    </row>
    <row r="4385" spans="1:4">
      <c r="A4385">
        <v>1097.963</v>
      </c>
      <c r="B4385">
        <v>1018</v>
      </c>
      <c r="C4385" s="1">
        <v>1097.6759999999999</v>
      </c>
      <c r="D4385" s="1">
        <v>1013</v>
      </c>
    </row>
    <row r="4386" spans="1:4">
      <c r="A4386">
        <v>1098.213</v>
      </c>
      <c r="B4386">
        <v>1018</v>
      </c>
      <c r="C4386" s="1">
        <v>1097.9259999999999</v>
      </c>
      <c r="D4386" s="1">
        <v>1013</v>
      </c>
    </row>
    <row r="4387" spans="1:4">
      <c r="A4387">
        <v>1098.463</v>
      </c>
      <c r="B4387">
        <v>1018</v>
      </c>
      <c r="C4387" s="1">
        <v>1098.1759999999999</v>
      </c>
      <c r="D4387" s="1">
        <v>1013</v>
      </c>
    </row>
    <row r="4388" spans="1:4">
      <c r="A4388">
        <v>1098.713</v>
      </c>
      <c r="B4388">
        <v>1018</v>
      </c>
      <c r="C4388" s="1">
        <v>1098.4259999999999</v>
      </c>
      <c r="D4388" s="1">
        <v>1013</v>
      </c>
    </row>
    <row r="4389" spans="1:4">
      <c r="A4389">
        <v>1098.963</v>
      </c>
      <c r="B4389">
        <v>1018</v>
      </c>
      <c r="C4389" s="1">
        <v>1098.6759999999999</v>
      </c>
      <c r="D4389" s="1">
        <v>1013</v>
      </c>
    </row>
    <row r="4390" spans="1:4">
      <c r="A4390">
        <v>1099.213</v>
      </c>
      <c r="B4390">
        <v>1018</v>
      </c>
      <c r="C4390" s="1">
        <v>1098.9259999999999</v>
      </c>
      <c r="D4390" s="1">
        <v>1013</v>
      </c>
    </row>
    <row r="4391" spans="1:4">
      <c r="A4391">
        <v>1099.463</v>
      </c>
      <c r="B4391">
        <v>1018</v>
      </c>
      <c r="C4391" s="1">
        <v>1099.1759999999999</v>
      </c>
      <c r="D4391" s="1">
        <v>1013</v>
      </c>
    </row>
    <row r="4392" spans="1:4">
      <c r="A4392">
        <v>1099.713</v>
      </c>
      <c r="B4392">
        <v>1018</v>
      </c>
      <c r="C4392" s="1">
        <v>1099.4259999999999</v>
      </c>
      <c r="D4392" s="1">
        <v>1013</v>
      </c>
    </row>
    <row r="4393" spans="1:4">
      <c r="A4393">
        <v>1099.963</v>
      </c>
      <c r="B4393">
        <v>1018</v>
      </c>
      <c r="C4393" s="1">
        <v>1099.6759999999999</v>
      </c>
      <c r="D4393" s="1">
        <v>1013</v>
      </c>
    </row>
    <row r="4394" spans="1:4">
      <c r="A4394">
        <v>1100.213</v>
      </c>
      <c r="B4394">
        <v>1018</v>
      </c>
      <c r="C4394" s="1">
        <v>1099.9259999999999</v>
      </c>
      <c r="D4394" s="1">
        <v>1013</v>
      </c>
    </row>
    <row r="4395" spans="1:4">
      <c r="A4395">
        <v>1100.463</v>
      </c>
      <c r="B4395">
        <v>1018</v>
      </c>
      <c r="C4395" s="1">
        <v>1100.1759999999999</v>
      </c>
      <c r="D4395" s="1">
        <v>1013</v>
      </c>
    </row>
    <row r="4396" spans="1:4">
      <c r="A4396">
        <v>1100.712</v>
      </c>
      <c r="B4396">
        <v>1018</v>
      </c>
      <c r="C4396" s="1">
        <v>1100.4259999999999</v>
      </c>
      <c r="D4396" s="1">
        <v>1013</v>
      </c>
    </row>
    <row r="4397" spans="1:4">
      <c r="A4397">
        <v>1100.962</v>
      </c>
      <c r="B4397">
        <v>1018</v>
      </c>
      <c r="C4397" s="1">
        <v>1100.6759999999999</v>
      </c>
      <c r="D4397" s="1">
        <v>1013</v>
      </c>
    </row>
    <row r="4398" spans="1:4">
      <c r="A4398">
        <v>1101.212</v>
      </c>
      <c r="B4398">
        <v>1018</v>
      </c>
      <c r="C4398" s="1">
        <v>1100.9259999999999</v>
      </c>
      <c r="D4398" s="1">
        <v>1014</v>
      </c>
    </row>
    <row r="4399" spans="1:4">
      <c r="A4399">
        <v>1101.462</v>
      </c>
      <c r="B4399">
        <v>1018</v>
      </c>
      <c r="C4399" s="1">
        <v>1101.1759999999999</v>
      </c>
      <c r="D4399" s="1">
        <v>1014</v>
      </c>
    </row>
    <row r="4400" spans="1:4">
      <c r="A4400">
        <v>1101.712</v>
      </c>
      <c r="B4400">
        <v>1018</v>
      </c>
      <c r="C4400" s="1">
        <v>1101.4259999999999</v>
      </c>
      <c r="D4400" s="1">
        <v>1014</v>
      </c>
    </row>
    <row r="4401" spans="1:4">
      <c r="A4401">
        <v>1101.962</v>
      </c>
      <c r="B4401">
        <v>1018</v>
      </c>
      <c r="C4401" s="1">
        <v>1101.6759999999999</v>
      </c>
      <c r="D4401" s="1">
        <v>1014</v>
      </c>
    </row>
    <row r="4402" spans="1:4">
      <c r="A4402">
        <v>1102.212</v>
      </c>
      <c r="B4402">
        <v>1018</v>
      </c>
      <c r="C4402" s="1">
        <v>1101.9259999999999</v>
      </c>
      <c r="D4402" s="1">
        <v>1014</v>
      </c>
    </row>
    <row r="4403" spans="1:4">
      <c r="A4403">
        <v>1102.462</v>
      </c>
      <c r="B4403">
        <v>1018</v>
      </c>
      <c r="C4403" s="1">
        <v>1102.1759999999999</v>
      </c>
      <c r="D4403" s="1">
        <v>1014</v>
      </c>
    </row>
    <row r="4404" spans="1:4">
      <c r="A4404">
        <v>1102.712</v>
      </c>
      <c r="B4404">
        <v>1018</v>
      </c>
      <c r="C4404" s="1">
        <v>1102.4259999999999</v>
      </c>
      <c r="D4404" s="1">
        <v>1014</v>
      </c>
    </row>
    <row r="4405" spans="1:4">
      <c r="A4405">
        <v>1102.962</v>
      </c>
      <c r="B4405">
        <v>1018</v>
      </c>
      <c r="C4405" s="1">
        <v>1102.6759999999999</v>
      </c>
      <c r="D4405" s="1">
        <v>1014</v>
      </c>
    </row>
    <row r="4406" spans="1:4">
      <c r="A4406">
        <v>1103.212</v>
      </c>
      <c r="B4406">
        <v>1018</v>
      </c>
      <c r="C4406" s="1">
        <v>1102.9259999999999</v>
      </c>
      <c r="D4406" s="1">
        <v>1014</v>
      </c>
    </row>
    <row r="4407" spans="1:4">
      <c r="A4407">
        <v>1103.462</v>
      </c>
      <c r="B4407">
        <v>1018</v>
      </c>
      <c r="C4407" s="1">
        <v>1103.1759999999999</v>
      </c>
      <c r="D4407" s="1">
        <v>1014</v>
      </c>
    </row>
    <row r="4408" spans="1:4">
      <c r="A4408">
        <v>1103.712</v>
      </c>
      <c r="B4408">
        <v>1018</v>
      </c>
      <c r="C4408" s="1">
        <v>1103.4259999999999</v>
      </c>
      <c r="D4408" s="1">
        <v>1014</v>
      </c>
    </row>
    <row r="4409" spans="1:4">
      <c r="A4409">
        <v>1103.962</v>
      </c>
      <c r="B4409">
        <v>1018</v>
      </c>
      <c r="C4409" s="1">
        <v>1103.6759999999999</v>
      </c>
      <c r="D4409" s="1">
        <v>1014</v>
      </c>
    </row>
    <row r="4410" spans="1:4">
      <c r="A4410">
        <v>1104.212</v>
      </c>
      <c r="B4410">
        <v>1018</v>
      </c>
      <c r="C4410" s="1">
        <v>1103.9259999999999</v>
      </c>
      <c r="D4410" s="1">
        <v>1014</v>
      </c>
    </row>
    <row r="4411" spans="1:4">
      <c r="A4411">
        <v>1104.462</v>
      </c>
      <c r="B4411">
        <v>1018</v>
      </c>
      <c r="C4411" s="1">
        <v>1104.1759999999999</v>
      </c>
      <c r="D4411" s="1">
        <v>1014</v>
      </c>
    </row>
    <row r="4412" spans="1:4">
      <c r="A4412">
        <v>1104.712</v>
      </c>
      <c r="B4412">
        <v>1018</v>
      </c>
      <c r="C4412" s="1">
        <v>1104.4259999999999</v>
      </c>
      <c r="D4412" s="1">
        <v>1014</v>
      </c>
    </row>
    <row r="4413" spans="1:4">
      <c r="A4413">
        <v>1104.962</v>
      </c>
      <c r="B4413">
        <v>1018</v>
      </c>
      <c r="C4413" s="1">
        <v>1104.6759999999999</v>
      </c>
      <c r="D4413" s="1">
        <v>1014</v>
      </c>
    </row>
    <row r="4414" spans="1:4">
      <c r="A4414">
        <v>1105.212</v>
      </c>
      <c r="B4414">
        <v>1018</v>
      </c>
      <c r="C4414" s="1">
        <v>1104.9259999999999</v>
      </c>
      <c r="D4414" s="1">
        <v>1014</v>
      </c>
    </row>
    <row r="4415" spans="1:4">
      <c r="A4415">
        <v>1105.462</v>
      </c>
      <c r="B4415">
        <v>1018</v>
      </c>
      <c r="C4415" s="1">
        <v>1105.1759999999999</v>
      </c>
      <c r="D4415" s="1">
        <v>1014</v>
      </c>
    </row>
    <row r="4416" spans="1:4">
      <c r="A4416">
        <v>1105.712</v>
      </c>
      <c r="B4416">
        <v>1018</v>
      </c>
      <c r="C4416" s="1">
        <v>1105.4259999999999</v>
      </c>
      <c r="D4416" s="1">
        <v>1014</v>
      </c>
    </row>
    <row r="4417" spans="1:4">
      <c r="A4417">
        <v>1105.962</v>
      </c>
      <c r="B4417">
        <v>1018</v>
      </c>
      <c r="C4417" s="1">
        <v>1105.675</v>
      </c>
      <c r="D4417" s="1">
        <v>1014</v>
      </c>
    </row>
    <row r="4418" spans="1:4">
      <c r="A4418">
        <v>1106.212</v>
      </c>
      <c r="B4418">
        <v>1018</v>
      </c>
      <c r="C4418" s="1">
        <v>1105.925</v>
      </c>
      <c r="D4418" s="1">
        <v>1014</v>
      </c>
    </row>
    <row r="4419" spans="1:4">
      <c r="A4419">
        <v>1106.462</v>
      </c>
      <c r="B4419">
        <v>1018</v>
      </c>
      <c r="C4419" s="1">
        <v>1106.175</v>
      </c>
      <c r="D4419" s="1">
        <v>1014</v>
      </c>
    </row>
    <row r="4420" spans="1:4">
      <c r="A4420">
        <v>1106.712</v>
      </c>
      <c r="B4420">
        <v>1018</v>
      </c>
      <c r="C4420" s="1">
        <v>1106.425</v>
      </c>
      <c r="D4420" s="1">
        <v>1014</v>
      </c>
    </row>
    <row r="4421" spans="1:4">
      <c r="A4421">
        <v>1106.962</v>
      </c>
      <c r="B4421">
        <v>1018</v>
      </c>
      <c r="C4421" s="1">
        <v>1106.675</v>
      </c>
      <c r="D4421" s="1">
        <v>1014</v>
      </c>
    </row>
    <row r="4422" spans="1:4">
      <c r="A4422">
        <v>1107.212</v>
      </c>
      <c r="B4422">
        <v>1018</v>
      </c>
      <c r="C4422" s="1">
        <v>1106.925</v>
      </c>
      <c r="D4422" s="1">
        <v>1014</v>
      </c>
    </row>
    <row r="4423" spans="1:4">
      <c r="A4423">
        <v>1107.462</v>
      </c>
      <c r="B4423">
        <v>1018</v>
      </c>
      <c r="C4423" s="1">
        <v>1107.175</v>
      </c>
      <c r="D4423" s="1">
        <v>1014</v>
      </c>
    </row>
    <row r="4424" spans="1:4">
      <c r="A4424">
        <v>1107.712</v>
      </c>
      <c r="B4424">
        <v>1018</v>
      </c>
      <c r="C4424" s="1">
        <v>1107.425</v>
      </c>
      <c r="D4424" s="1">
        <v>1014</v>
      </c>
    </row>
    <row r="4425" spans="1:4">
      <c r="A4425">
        <v>1107.962</v>
      </c>
      <c r="B4425">
        <v>1018</v>
      </c>
      <c r="C4425" s="1">
        <v>1107.675</v>
      </c>
      <c r="D4425" s="1">
        <v>1014</v>
      </c>
    </row>
    <row r="4426" spans="1:4">
      <c r="A4426">
        <v>1108.212</v>
      </c>
      <c r="B4426">
        <v>1018</v>
      </c>
      <c r="C4426" s="1">
        <v>1107.925</v>
      </c>
      <c r="D4426" s="1">
        <v>1014</v>
      </c>
    </row>
    <row r="4427" spans="1:4">
      <c r="A4427">
        <v>1108.462</v>
      </c>
      <c r="B4427">
        <v>1018</v>
      </c>
      <c r="C4427" s="1">
        <v>1108.175</v>
      </c>
      <c r="D4427" s="1">
        <v>1014</v>
      </c>
    </row>
    <row r="4428" spans="1:4">
      <c r="A4428">
        <v>1108.712</v>
      </c>
      <c r="B4428">
        <v>1019</v>
      </c>
      <c r="C4428" s="1">
        <v>1108.425</v>
      </c>
      <c r="D4428" s="1">
        <v>1014</v>
      </c>
    </row>
    <row r="4429" spans="1:4">
      <c r="A4429">
        <v>1108.962</v>
      </c>
      <c r="B4429">
        <v>1019</v>
      </c>
      <c r="C4429" s="1">
        <v>1108.675</v>
      </c>
      <c r="D4429" s="1">
        <v>1014</v>
      </c>
    </row>
    <row r="4430" spans="1:4">
      <c r="A4430">
        <v>1109.212</v>
      </c>
      <c r="B4430">
        <v>1019</v>
      </c>
      <c r="C4430" s="1">
        <v>1108.925</v>
      </c>
      <c r="D4430" s="1">
        <v>1014</v>
      </c>
    </row>
    <row r="4431" spans="1:4">
      <c r="A4431">
        <v>1109.462</v>
      </c>
      <c r="B4431">
        <v>1019</v>
      </c>
      <c r="C4431" s="1">
        <v>1109.175</v>
      </c>
      <c r="D4431" s="1">
        <v>1014</v>
      </c>
    </row>
    <row r="4432" spans="1:4">
      <c r="A4432">
        <v>1109.712</v>
      </c>
      <c r="B4432">
        <v>1019</v>
      </c>
      <c r="C4432" s="1">
        <v>1109.425</v>
      </c>
      <c r="D4432" s="1">
        <v>1015</v>
      </c>
    </row>
    <row r="4433" spans="1:4">
      <c r="A4433">
        <v>1109.962</v>
      </c>
      <c r="B4433">
        <v>1019</v>
      </c>
      <c r="C4433" s="1">
        <v>1109.675</v>
      </c>
      <c r="D4433" s="1">
        <v>1015</v>
      </c>
    </row>
    <row r="4434" spans="1:4">
      <c r="A4434">
        <v>1110.212</v>
      </c>
      <c r="B4434">
        <v>1019</v>
      </c>
      <c r="C4434" s="1">
        <v>1109.925</v>
      </c>
      <c r="D4434" s="1">
        <v>1015</v>
      </c>
    </row>
    <row r="4435" spans="1:4">
      <c r="A4435">
        <v>1110.462</v>
      </c>
      <c r="B4435">
        <v>1019</v>
      </c>
      <c r="C4435" s="1">
        <v>1110.175</v>
      </c>
      <c r="D4435" s="1">
        <v>1015</v>
      </c>
    </row>
    <row r="4436" spans="1:4">
      <c r="A4436">
        <v>1110.712</v>
      </c>
      <c r="B4436">
        <v>1019</v>
      </c>
      <c r="C4436" s="1">
        <v>1110.425</v>
      </c>
      <c r="D4436" s="1">
        <v>1015</v>
      </c>
    </row>
    <row r="4437" spans="1:4">
      <c r="A4437">
        <v>1110.962</v>
      </c>
      <c r="B4437">
        <v>1019</v>
      </c>
      <c r="C4437" s="1">
        <v>1110.675</v>
      </c>
      <c r="D4437" s="1">
        <v>1015</v>
      </c>
    </row>
    <row r="4438" spans="1:4">
      <c r="A4438">
        <v>1111.212</v>
      </c>
      <c r="B4438">
        <v>1019</v>
      </c>
      <c r="C4438" s="1">
        <v>1110.925</v>
      </c>
      <c r="D4438" s="1">
        <v>1015</v>
      </c>
    </row>
    <row r="4439" spans="1:4">
      <c r="A4439">
        <v>1111.462</v>
      </c>
      <c r="B4439">
        <v>1019</v>
      </c>
      <c r="C4439" s="1">
        <v>1111.175</v>
      </c>
      <c r="D4439" s="1">
        <v>1015</v>
      </c>
    </row>
    <row r="4440" spans="1:4">
      <c r="A4440">
        <v>1111.712</v>
      </c>
      <c r="B4440">
        <v>1019</v>
      </c>
      <c r="C4440" s="1">
        <v>1111.425</v>
      </c>
      <c r="D4440" s="1">
        <v>1015</v>
      </c>
    </row>
    <row r="4441" spans="1:4">
      <c r="A4441">
        <v>1111.962</v>
      </c>
      <c r="B4441">
        <v>1019</v>
      </c>
      <c r="C4441" s="1">
        <v>1111.675</v>
      </c>
      <c r="D4441" s="1">
        <v>1015</v>
      </c>
    </row>
    <row r="4442" spans="1:4">
      <c r="A4442">
        <v>1112.212</v>
      </c>
      <c r="B4442">
        <v>1019</v>
      </c>
      <c r="C4442" s="1">
        <v>1111.925</v>
      </c>
      <c r="D4442" s="1">
        <v>1015</v>
      </c>
    </row>
    <row r="4443" spans="1:4">
      <c r="A4443">
        <v>1112.462</v>
      </c>
      <c r="B4443">
        <v>1019</v>
      </c>
      <c r="C4443" s="1">
        <v>1112.175</v>
      </c>
      <c r="D4443" s="1">
        <v>1015</v>
      </c>
    </row>
    <row r="4444" spans="1:4">
      <c r="A4444">
        <v>1112.712</v>
      </c>
      <c r="B4444">
        <v>1019</v>
      </c>
      <c r="C4444" s="1">
        <v>1112.425</v>
      </c>
      <c r="D4444" s="1">
        <v>1015</v>
      </c>
    </row>
    <row r="4445" spans="1:4">
      <c r="A4445">
        <v>1112.962</v>
      </c>
      <c r="B4445">
        <v>1019</v>
      </c>
      <c r="C4445" s="1">
        <v>1112.675</v>
      </c>
      <c r="D4445" s="1">
        <v>1015</v>
      </c>
    </row>
    <row r="4446" spans="1:4">
      <c r="A4446">
        <v>1113.212</v>
      </c>
      <c r="B4446">
        <v>1019</v>
      </c>
      <c r="C4446" s="1">
        <v>1112.925</v>
      </c>
      <c r="D4446" s="1">
        <v>1015</v>
      </c>
    </row>
    <row r="4447" spans="1:4">
      <c r="A4447">
        <v>1113.462</v>
      </c>
      <c r="B4447">
        <v>1019</v>
      </c>
      <c r="C4447" s="1">
        <v>1113.175</v>
      </c>
      <c r="D4447" s="1">
        <v>1015</v>
      </c>
    </row>
    <row r="4448" spans="1:4">
      <c r="A4448">
        <v>1113.712</v>
      </c>
      <c r="B4448">
        <v>1019</v>
      </c>
      <c r="C4448" s="1">
        <v>1113.425</v>
      </c>
      <c r="D4448" s="1">
        <v>1015</v>
      </c>
    </row>
    <row r="4449" spans="1:4">
      <c r="A4449">
        <v>1113.962</v>
      </c>
      <c r="B4449">
        <v>1019</v>
      </c>
      <c r="C4449" s="1">
        <v>1113.675</v>
      </c>
      <c r="D4449" s="1">
        <v>1015</v>
      </c>
    </row>
    <row r="4450" spans="1:4">
      <c r="A4450">
        <v>1114.213</v>
      </c>
      <c r="B4450">
        <v>1019</v>
      </c>
      <c r="C4450" s="1">
        <v>1113.925</v>
      </c>
      <c r="D4450" s="1">
        <v>1015</v>
      </c>
    </row>
    <row r="4451" spans="1:4">
      <c r="A4451">
        <v>1114.463</v>
      </c>
      <c r="B4451">
        <v>1019</v>
      </c>
      <c r="C4451" s="1">
        <v>1114.175</v>
      </c>
      <c r="D4451" s="1">
        <v>1015</v>
      </c>
    </row>
    <row r="4452" spans="1:4">
      <c r="A4452">
        <v>1114.713</v>
      </c>
      <c r="B4452">
        <v>1019</v>
      </c>
      <c r="C4452" s="1">
        <v>1114.425</v>
      </c>
      <c r="D4452" s="1">
        <v>1015</v>
      </c>
    </row>
    <row r="4453" spans="1:4">
      <c r="A4453">
        <v>1114.963</v>
      </c>
      <c r="B4453">
        <v>1019</v>
      </c>
      <c r="C4453" s="1">
        <v>1114.675</v>
      </c>
      <c r="D4453" s="1">
        <v>1015</v>
      </c>
    </row>
    <row r="4454" spans="1:4">
      <c r="A4454">
        <v>1115.213</v>
      </c>
      <c r="B4454">
        <v>1019</v>
      </c>
      <c r="C4454" s="1">
        <v>1114.925</v>
      </c>
      <c r="D4454" s="1">
        <v>1015</v>
      </c>
    </row>
    <row r="4455" spans="1:4">
      <c r="A4455">
        <v>1115.463</v>
      </c>
      <c r="B4455">
        <v>1019</v>
      </c>
      <c r="C4455" s="1">
        <v>1115.175</v>
      </c>
      <c r="D4455" s="1">
        <v>1015</v>
      </c>
    </row>
    <row r="4456" spans="1:4">
      <c r="A4456">
        <v>1115.713</v>
      </c>
      <c r="B4456">
        <v>1019</v>
      </c>
      <c r="C4456" s="1">
        <v>1115.425</v>
      </c>
      <c r="D4456" s="1">
        <v>1015</v>
      </c>
    </row>
    <row r="4457" spans="1:4">
      <c r="A4457">
        <v>1115.963</v>
      </c>
      <c r="B4457">
        <v>1019</v>
      </c>
      <c r="C4457" s="1">
        <v>1115.675</v>
      </c>
      <c r="D4457" s="1">
        <v>1015</v>
      </c>
    </row>
    <row r="4458" spans="1:4">
      <c r="A4458">
        <v>1116.213</v>
      </c>
      <c r="B4458">
        <v>1019</v>
      </c>
      <c r="C4458" s="1">
        <v>1115.925</v>
      </c>
      <c r="D4458" s="1">
        <v>1015</v>
      </c>
    </row>
    <row r="4459" spans="1:4">
      <c r="A4459">
        <v>1116.463</v>
      </c>
      <c r="B4459">
        <v>1019</v>
      </c>
      <c r="C4459" s="1">
        <v>1116.175</v>
      </c>
      <c r="D4459" s="1">
        <v>1015</v>
      </c>
    </row>
    <row r="4460" spans="1:4">
      <c r="A4460">
        <v>1116.713</v>
      </c>
      <c r="B4460">
        <v>1019</v>
      </c>
      <c r="C4460" s="1">
        <v>1116.425</v>
      </c>
      <c r="D4460" s="1">
        <v>1015</v>
      </c>
    </row>
    <row r="4461" spans="1:4">
      <c r="A4461">
        <v>1116.963</v>
      </c>
      <c r="B4461">
        <v>1019</v>
      </c>
      <c r="C4461" s="1">
        <v>1116.675</v>
      </c>
      <c r="D4461" s="1">
        <v>1015</v>
      </c>
    </row>
    <row r="4462" spans="1:4">
      <c r="A4462">
        <v>1117.213</v>
      </c>
      <c r="B4462">
        <v>1019</v>
      </c>
      <c r="C4462" s="1">
        <v>1116.925</v>
      </c>
      <c r="D4462" s="1">
        <v>1015</v>
      </c>
    </row>
    <row r="4463" spans="1:4">
      <c r="A4463">
        <v>1117.463</v>
      </c>
      <c r="B4463">
        <v>1019</v>
      </c>
      <c r="C4463" s="1">
        <v>1117.175</v>
      </c>
      <c r="D4463" s="1">
        <v>1016</v>
      </c>
    </row>
    <row r="4464" spans="1:4">
      <c r="A4464">
        <v>1117.713</v>
      </c>
      <c r="B4464">
        <v>1019</v>
      </c>
      <c r="C4464" s="1">
        <v>1117.425</v>
      </c>
      <c r="D4464" s="1">
        <v>1016</v>
      </c>
    </row>
    <row r="4465" spans="1:4">
      <c r="A4465">
        <v>1117.963</v>
      </c>
      <c r="B4465">
        <v>1019</v>
      </c>
      <c r="C4465" s="1">
        <v>1117.675</v>
      </c>
      <c r="D4465" s="1">
        <v>1016</v>
      </c>
    </row>
    <row r="4466" spans="1:4">
      <c r="A4466">
        <v>1118.212</v>
      </c>
      <c r="B4466">
        <v>1019</v>
      </c>
      <c r="C4466" s="1">
        <v>1117.925</v>
      </c>
      <c r="D4466" s="1">
        <v>1016</v>
      </c>
    </row>
    <row r="4467" spans="1:4">
      <c r="A4467">
        <v>1118.462</v>
      </c>
      <c r="B4467">
        <v>1019</v>
      </c>
      <c r="C4467" s="1">
        <v>1118.175</v>
      </c>
      <c r="D4467" s="1">
        <v>1016</v>
      </c>
    </row>
    <row r="4468" spans="1:4">
      <c r="A4468">
        <v>1118.712</v>
      </c>
      <c r="B4468">
        <v>1019</v>
      </c>
      <c r="C4468" s="1">
        <v>1118.425</v>
      </c>
      <c r="D4468" s="1">
        <v>1016</v>
      </c>
    </row>
    <row r="4469" spans="1:4">
      <c r="A4469">
        <v>1118.962</v>
      </c>
      <c r="B4469">
        <v>1019</v>
      </c>
      <c r="C4469" s="1">
        <v>1118.675</v>
      </c>
      <c r="D4469" s="1">
        <v>1016</v>
      </c>
    </row>
    <row r="4470" spans="1:4">
      <c r="A4470">
        <v>1119.212</v>
      </c>
      <c r="B4470">
        <v>1019</v>
      </c>
      <c r="C4470" s="1">
        <v>1118.925</v>
      </c>
      <c r="D4470" s="1">
        <v>1016</v>
      </c>
    </row>
    <row r="4471" spans="1:4">
      <c r="A4471">
        <v>1119.462</v>
      </c>
      <c r="B4471">
        <v>1019</v>
      </c>
      <c r="C4471" s="1">
        <v>1119.175</v>
      </c>
      <c r="D4471" s="1">
        <v>1016</v>
      </c>
    </row>
    <row r="4472" spans="1:4">
      <c r="A4472">
        <v>1119.712</v>
      </c>
      <c r="B4472">
        <v>1019</v>
      </c>
      <c r="C4472" s="1">
        <v>1119.425</v>
      </c>
      <c r="D4472" s="1">
        <v>1016</v>
      </c>
    </row>
    <row r="4473" spans="1:4">
      <c r="A4473">
        <v>1119.962</v>
      </c>
      <c r="B4473">
        <v>1019</v>
      </c>
      <c r="C4473" s="1">
        <v>1119.675</v>
      </c>
      <c r="D4473" s="1">
        <v>1016</v>
      </c>
    </row>
    <row r="4474" spans="1:4">
      <c r="A4474">
        <v>1120.212</v>
      </c>
      <c r="B4474">
        <v>1019</v>
      </c>
      <c r="C4474" s="1">
        <v>1119.925</v>
      </c>
      <c r="D4474" s="1">
        <v>1016</v>
      </c>
    </row>
    <row r="4475" spans="1:4">
      <c r="A4475">
        <v>1120.462</v>
      </c>
      <c r="B4475">
        <v>1019</v>
      </c>
      <c r="C4475" s="1">
        <v>1120.175</v>
      </c>
      <c r="D4475" s="1">
        <v>1016</v>
      </c>
    </row>
    <row r="4476" spans="1:4">
      <c r="A4476">
        <v>1120.712</v>
      </c>
      <c r="B4476">
        <v>1019</v>
      </c>
      <c r="C4476" s="1">
        <v>1120.425</v>
      </c>
      <c r="D4476" s="1">
        <v>1016</v>
      </c>
    </row>
    <row r="4477" spans="1:4">
      <c r="A4477">
        <v>1120.962</v>
      </c>
      <c r="B4477">
        <v>1019</v>
      </c>
      <c r="C4477" s="1">
        <v>1120.675</v>
      </c>
      <c r="D4477" s="1">
        <v>1016</v>
      </c>
    </row>
    <row r="4478" spans="1:4">
      <c r="A4478">
        <v>1121.212</v>
      </c>
      <c r="B4478">
        <v>1019</v>
      </c>
      <c r="C4478" s="1">
        <v>1120.925</v>
      </c>
      <c r="D4478" s="1">
        <v>1016</v>
      </c>
    </row>
    <row r="4479" spans="1:4">
      <c r="A4479">
        <v>1121.462</v>
      </c>
      <c r="B4479">
        <v>1019</v>
      </c>
      <c r="C4479" s="1">
        <v>1121.175</v>
      </c>
      <c r="D4479" s="1">
        <v>1016</v>
      </c>
    </row>
    <row r="4480" spans="1:4">
      <c r="A4480">
        <v>1121.712</v>
      </c>
      <c r="B4480">
        <v>1019</v>
      </c>
      <c r="C4480" s="1">
        <v>1121.425</v>
      </c>
      <c r="D4480" s="1">
        <v>1016</v>
      </c>
    </row>
    <row r="4481" spans="1:4">
      <c r="A4481">
        <v>1121.962</v>
      </c>
      <c r="B4481">
        <v>1019</v>
      </c>
      <c r="C4481" s="1">
        <v>1121.675</v>
      </c>
      <c r="D4481" s="1">
        <v>1016</v>
      </c>
    </row>
    <row r="4482" spans="1:4">
      <c r="A4482">
        <v>1122.212</v>
      </c>
      <c r="B4482">
        <v>1019</v>
      </c>
      <c r="C4482" s="1">
        <v>1121.925</v>
      </c>
      <c r="D4482" s="1">
        <v>1016</v>
      </c>
    </row>
    <row r="4483" spans="1:4">
      <c r="A4483">
        <v>1122.462</v>
      </c>
      <c r="B4483">
        <v>1019</v>
      </c>
      <c r="C4483" s="1">
        <v>1122.175</v>
      </c>
      <c r="D4483" s="1">
        <v>1016</v>
      </c>
    </row>
    <row r="4484" spans="1:4">
      <c r="A4484">
        <v>1122.712</v>
      </c>
      <c r="B4484">
        <v>1019</v>
      </c>
      <c r="C4484" s="1">
        <v>1122.425</v>
      </c>
      <c r="D4484" s="1">
        <v>1016</v>
      </c>
    </row>
    <row r="4485" spans="1:4">
      <c r="A4485">
        <v>1122.962</v>
      </c>
      <c r="B4485">
        <v>1019</v>
      </c>
      <c r="C4485" s="1">
        <v>1122.675</v>
      </c>
      <c r="D4485" s="1">
        <v>1016</v>
      </c>
    </row>
    <row r="4486" spans="1:4">
      <c r="A4486">
        <v>1123.212</v>
      </c>
      <c r="B4486">
        <v>1019</v>
      </c>
      <c r="C4486" s="1">
        <v>1122.925</v>
      </c>
      <c r="D4486" s="1">
        <v>1016</v>
      </c>
    </row>
    <row r="4487" spans="1:4">
      <c r="A4487">
        <v>1123.462</v>
      </c>
      <c r="B4487">
        <v>1019</v>
      </c>
      <c r="C4487" s="1">
        <v>1123.174</v>
      </c>
      <c r="D4487" s="1">
        <v>1016</v>
      </c>
    </row>
    <row r="4488" spans="1:4">
      <c r="A4488">
        <v>1123.712</v>
      </c>
      <c r="B4488">
        <v>1019</v>
      </c>
      <c r="C4488" s="1">
        <v>1123.424</v>
      </c>
      <c r="D4488" s="1">
        <v>1016</v>
      </c>
    </row>
    <row r="4489" spans="1:4">
      <c r="A4489">
        <v>1123.962</v>
      </c>
      <c r="B4489">
        <v>1019</v>
      </c>
      <c r="C4489" s="1">
        <v>1123.674</v>
      </c>
      <c r="D4489" s="1">
        <v>1016</v>
      </c>
    </row>
    <row r="4490" spans="1:4">
      <c r="A4490">
        <v>1124.212</v>
      </c>
      <c r="B4490">
        <v>1019</v>
      </c>
      <c r="C4490" s="1">
        <v>1123.924</v>
      </c>
      <c r="D4490" s="1">
        <v>1016</v>
      </c>
    </row>
    <row r="4491" spans="1:4">
      <c r="A4491">
        <v>1124.462</v>
      </c>
      <c r="B4491">
        <v>1019</v>
      </c>
      <c r="C4491" s="1">
        <v>1124.174</v>
      </c>
      <c r="D4491" s="1">
        <v>1016</v>
      </c>
    </row>
    <row r="4492" spans="1:4">
      <c r="A4492">
        <v>1124.712</v>
      </c>
      <c r="B4492">
        <v>1019</v>
      </c>
      <c r="C4492" s="1">
        <v>1124.424</v>
      </c>
      <c r="D4492" s="1">
        <v>1016</v>
      </c>
    </row>
    <row r="4493" spans="1:4">
      <c r="A4493">
        <v>1124.962</v>
      </c>
      <c r="B4493">
        <v>1019</v>
      </c>
      <c r="C4493" s="1">
        <v>1124.674</v>
      </c>
      <c r="D4493" s="1">
        <v>1016</v>
      </c>
    </row>
    <row r="4494" spans="1:4">
      <c r="A4494">
        <v>1125.212</v>
      </c>
      <c r="B4494">
        <v>1019</v>
      </c>
      <c r="C4494" s="1">
        <v>1124.924</v>
      </c>
      <c r="D4494" s="1">
        <v>1016</v>
      </c>
    </row>
    <row r="4495" spans="1:4">
      <c r="A4495">
        <v>1125.462</v>
      </c>
      <c r="B4495">
        <v>1019</v>
      </c>
      <c r="C4495" s="1">
        <v>1125.174</v>
      </c>
      <c r="D4495" s="1">
        <v>1016</v>
      </c>
    </row>
    <row r="4496" spans="1:4">
      <c r="A4496">
        <v>1125.712</v>
      </c>
      <c r="B4496">
        <v>1019</v>
      </c>
      <c r="C4496" s="1">
        <v>1125.424</v>
      </c>
      <c r="D4496" s="1">
        <v>1016</v>
      </c>
    </row>
    <row r="4497" spans="1:4">
      <c r="A4497">
        <v>1125.962</v>
      </c>
      <c r="B4497">
        <v>1019</v>
      </c>
      <c r="C4497" s="1">
        <v>1125.674</v>
      </c>
      <c r="D4497" s="1">
        <v>1016</v>
      </c>
    </row>
    <row r="4498" spans="1:4">
      <c r="A4498">
        <v>1126.212</v>
      </c>
      <c r="B4498">
        <v>1019</v>
      </c>
      <c r="C4498" s="1">
        <v>1125.924</v>
      </c>
      <c r="D4498" s="1">
        <v>1016</v>
      </c>
    </row>
    <row r="4499" spans="1:4">
      <c r="A4499">
        <v>1126.462</v>
      </c>
      <c r="B4499">
        <v>1019</v>
      </c>
      <c r="C4499" s="1">
        <v>1126.174</v>
      </c>
      <c r="D4499" s="1">
        <v>1016</v>
      </c>
    </row>
    <row r="4500" spans="1:4">
      <c r="A4500">
        <v>1126.712</v>
      </c>
      <c r="B4500">
        <v>1019</v>
      </c>
      <c r="C4500" s="1">
        <v>1126.424</v>
      </c>
      <c r="D4500" s="1">
        <v>1016</v>
      </c>
    </row>
    <row r="4501" spans="1:4">
      <c r="A4501">
        <v>1126.962</v>
      </c>
      <c r="B4501">
        <v>1019</v>
      </c>
      <c r="C4501" s="1">
        <v>1126.674</v>
      </c>
      <c r="D4501" s="1">
        <v>1016</v>
      </c>
    </row>
    <row r="4502" spans="1:4">
      <c r="A4502">
        <v>1127.212</v>
      </c>
      <c r="B4502">
        <v>1019</v>
      </c>
      <c r="C4502" s="1">
        <v>1126.924</v>
      </c>
      <c r="D4502" s="1">
        <v>1016</v>
      </c>
    </row>
    <row r="4503" spans="1:4">
      <c r="A4503">
        <v>1127.462</v>
      </c>
      <c r="B4503">
        <v>1019</v>
      </c>
      <c r="C4503" s="1">
        <v>1127.174</v>
      </c>
      <c r="D4503" s="1">
        <v>1016</v>
      </c>
    </row>
    <row r="4504" spans="1:4">
      <c r="A4504">
        <v>1127.712</v>
      </c>
      <c r="B4504">
        <v>1019</v>
      </c>
      <c r="C4504" s="1">
        <v>1127.424</v>
      </c>
      <c r="D4504" s="1">
        <v>1016</v>
      </c>
    </row>
    <row r="4505" spans="1:4">
      <c r="A4505">
        <v>1127.962</v>
      </c>
      <c r="B4505">
        <v>1019</v>
      </c>
      <c r="C4505" s="1">
        <v>1127.674</v>
      </c>
      <c r="D4505" s="1">
        <v>1016</v>
      </c>
    </row>
    <row r="4506" spans="1:4">
      <c r="A4506">
        <v>1128.212</v>
      </c>
      <c r="B4506">
        <v>1019</v>
      </c>
      <c r="C4506" s="1">
        <v>1127.924</v>
      </c>
      <c r="D4506" s="1">
        <v>1016</v>
      </c>
    </row>
    <row r="4507" spans="1:4">
      <c r="A4507">
        <v>1128.462</v>
      </c>
      <c r="B4507">
        <v>1020</v>
      </c>
      <c r="C4507" s="1">
        <v>1128.174</v>
      </c>
      <c r="D4507" s="1">
        <v>1016</v>
      </c>
    </row>
    <row r="4508" spans="1:4">
      <c r="A4508">
        <v>1128.712</v>
      </c>
      <c r="B4508">
        <v>1020</v>
      </c>
      <c r="C4508" s="1">
        <v>1128.424</v>
      </c>
      <c r="D4508" s="1">
        <v>1016</v>
      </c>
    </row>
    <row r="4509" spans="1:4">
      <c r="A4509">
        <v>1128.962</v>
      </c>
      <c r="B4509">
        <v>1020</v>
      </c>
      <c r="C4509" s="1">
        <v>1128.674</v>
      </c>
      <c r="D4509" s="1">
        <v>1016</v>
      </c>
    </row>
    <row r="4510" spans="1:4">
      <c r="A4510">
        <v>1129.212</v>
      </c>
      <c r="B4510">
        <v>1020</v>
      </c>
      <c r="C4510" s="1">
        <v>1128.924</v>
      </c>
      <c r="D4510" s="1">
        <v>1016</v>
      </c>
    </row>
    <row r="4511" spans="1:4">
      <c r="A4511">
        <v>1129.462</v>
      </c>
      <c r="B4511">
        <v>1020</v>
      </c>
      <c r="C4511" s="1">
        <v>1129.174</v>
      </c>
      <c r="D4511" s="1">
        <v>1017</v>
      </c>
    </row>
    <row r="4512" spans="1:4">
      <c r="A4512">
        <v>1129.712</v>
      </c>
      <c r="B4512">
        <v>1020</v>
      </c>
      <c r="C4512" s="1">
        <v>1129.424</v>
      </c>
      <c r="D4512" s="1">
        <v>1017</v>
      </c>
    </row>
    <row r="4513" spans="1:4">
      <c r="A4513">
        <v>1129.962</v>
      </c>
      <c r="B4513">
        <v>1020</v>
      </c>
      <c r="C4513" s="1">
        <v>1129.674</v>
      </c>
      <c r="D4513" s="1">
        <v>1017</v>
      </c>
    </row>
    <row r="4514" spans="1:4">
      <c r="A4514">
        <v>1130.212</v>
      </c>
      <c r="B4514">
        <v>1020</v>
      </c>
      <c r="C4514" s="1">
        <v>1129.924</v>
      </c>
      <c r="D4514" s="1">
        <v>1017</v>
      </c>
    </row>
    <row r="4515" spans="1:4">
      <c r="A4515">
        <v>1130.462</v>
      </c>
      <c r="B4515">
        <v>1020</v>
      </c>
      <c r="C4515" s="1">
        <v>1130.174</v>
      </c>
      <c r="D4515" s="1">
        <v>1017</v>
      </c>
    </row>
    <row r="4516" spans="1:4">
      <c r="A4516">
        <v>1130.712</v>
      </c>
      <c r="B4516">
        <v>1020</v>
      </c>
      <c r="C4516" s="1">
        <v>1130.424</v>
      </c>
      <c r="D4516" s="1">
        <v>1017</v>
      </c>
    </row>
    <row r="4517" spans="1:4">
      <c r="A4517">
        <v>1130.962</v>
      </c>
      <c r="B4517">
        <v>1020</v>
      </c>
      <c r="C4517" s="1">
        <v>1130.674</v>
      </c>
      <c r="D4517" s="1">
        <v>1017</v>
      </c>
    </row>
    <row r="4518" spans="1:4">
      <c r="A4518">
        <v>1131.212</v>
      </c>
      <c r="B4518">
        <v>1020</v>
      </c>
      <c r="C4518" s="1">
        <v>1130.924</v>
      </c>
      <c r="D4518" s="1">
        <v>1017</v>
      </c>
    </row>
    <row r="4519" spans="1:4">
      <c r="A4519">
        <v>1131.462</v>
      </c>
      <c r="B4519">
        <v>1020</v>
      </c>
      <c r="C4519" s="1">
        <v>1131.174</v>
      </c>
      <c r="D4519" s="1">
        <v>1017</v>
      </c>
    </row>
    <row r="4520" spans="1:4">
      <c r="A4520">
        <v>1131.712</v>
      </c>
      <c r="B4520">
        <v>1020</v>
      </c>
      <c r="C4520" s="1">
        <v>1131.424</v>
      </c>
      <c r="D4520" s="1">
        <v>1017</v>
      </c>
    </row>
    <row r="4521" spans="1:4">
      <c r="A4521">
        <v>1131.962</v>
      </c>
      <c r="B4521">
        <v>1020</v>
      </c>
      <c r="C4521" s="1">
        <v>1131.674</v>
      </c>
      <c r="D4521" s="1">
        <v>1017</v>
      </c>
    </row>
    <row r="4522" spans="1:4">
      <c r="A4522">
        <v>1132.212</v>
      </c>
      <c r="B4522">
        <v>1020</v>
      </c>
      <c r="C4522" s="1">
        <v>1131.924</v>
      </c>
      <c r="D4522" s="1">
        <v>1017</v>
      </c>
    </row>
    <row r="4523" spans="1:4">
      <c r="A4523">
        <v>1132.462</v>
      </c>
      <c r="B4523">
        <v>1020</v>
      </c>
      <c r="C4523" s="1">
        <v>1132.174</v>
      </c>
      <c r="D4523" s="1">
        <v>1017</v>
      </c>
    </row>
    <row r="4524" spans="1:4">
      <c r="A4524">
        <v>1132.712</v>
      </c>
      <c r="B4524">
        <v>1020</v>
      </c>
      <c r="C4524" s="1">
        <v>1132.424</v>
      </c>
      <c r="D4524" s="1">
        <v>1017</v>
      </c>
    </row>
    <row r="4525" spans="1:4">
      <c r="A4525">
        <v>1132.962</v>
      </c>
      <c r="B4525">
        <v>1020</v>
      </c>
      <c r="C4525" s="1">
        <v>1132.674</v>
      </c>
      <c r="D4525" s="1">
        <v>1017</v>
      </c>
    </row>
    <row r="4526" spans="1:4">
      <c r="A4526">
        <v>1133.212</v>
      </c>
      <c r="B4526">
        <v>1020</v>
      </c>
      <c r="C4526" s="1">
        <v>1132.924</v>
      </c>
      <c r="D4526" s="1">
        <v>1017</v>
      </c>
    </row>
    <row r="4527" spans="1:4">
      <c r="A4527">
        <v>1133.462</v>
      </c>
      <c r="B4527">
        <v>1020</v>
      </c>
      <c r="C4527" s="1">
        <v>1133.174</v>
      </c>
      <c r="D4527" s="1">
        <v>1017</v>
      </c>
    </row>
    <row r="4528" spans="1:4">
      <c r="A4528">
        <v>1133.712</v>
      </c>
      <c r="B4528">
        <v>1020</v>
      </c>
      <c r="C4528" s="1">
        <v>1133.424</v>
      </c>
      <c r="D4528" s="1">
        <v>1017</v>
      </c>
    </row>
    <row r="4529" spans="1:4">
      <c r="A4529">
        <v>1133.962</v>
      </c>
      <c r="B4529">
        <v>1020</v>
      </c>
      <c r="C4529" s="1">
        <v>1133.674</v>
      </c>
      <c r="D4529" s="1">
        <v>1017</v>
      </c>
    </row>
    <row r="4530" spans="1:4">
      <c r="A4530">
        <v>1134.212</v>
      </c>
      <c r="B4530">
        <v>1020</v>
      </c>
      <c r="C4530" s="1">
        <v>1133.924</v>
      </c>
      <c r="D4530" s="1">
        <v>1017</v>
      </c>
    </row>
    <row r="4531" spans="1:4">
      <c r="A4531">
        <v>1134.462</v>
      </c>
      <c r="B4531">
        <v>1020</v>
      </c>
      <c r="C4531" s="1">
        <v>1134.174</v>
      </c>
      <c r="D4531" s="1">
        <v>1017</v>
      </c>
    </row>
    <row r="4532" spans="1:4">
      <c r="A4532">
        <v>1134.712</v>
      </c>
      <c r="B4532">
        <v>1020</v>
      </c>
      <c r="C4532" s="1">
        <v>1134.424</v>
      </c>
      <c r="D4532" s="1">
        <v>1017</v>
      </c>
    </row>
    <row r="4533" spans="1:4">
      <c r="A4533">
        <v>1134.962</v>
      </c>
      <c r="B4533">
        <v>1020</v>
      </c>
      <c r="C4533" s="1">
        <v>1134.674</v>
      </c>
      <c r="D4533" s="1">
        <v>1017</v>
      </c>
    </row>
    <row r="4534" spans="1:4">
      <c r="A4534">
        <v>1135.212</v>
      </c>
      <c r="B4534">
        <v>1020</v>
      </c>
      <c r="C4534" s="1">
        <v>1134.924</v>
      </c>
      <c r="D4534" s="1">
        <v>1017</v>
      </c>
    </row>
    <row r="4535" spans="1:4">
      <c r="A4535">
        <v>1135.462</v>
      </c>
      <c r="B4535">
        <v>1020</v>
      </c>
      <c r="C4535" s="1">
        <v>1135.174</v>
      </c>
      <c r="D4535" s="1">
        <v>1017</v>
      </c>
    </row>
    <row r="4536" spans="1:4">
      <c r="A4536">
        <v>1135.711</v>
      </c>
      <c r="B4536">
        <v>1020</v>
      </c>
      <c r="C4536" s="1">
        <v>1135.424</v>
      </c>
      <c r="D4536" s="1">
        <v>1017</v>
      </c>
    </row>
    <row r="4537" spans="1:4">
      <c r="A4537">
        <v>1135.961</v>
      </c>
      <c r="B4537">
        <v>1020</v>
      </c>
      <c r="C4537" s="1">
        <v>1135.674</v>
      </c>
      <c r="D4537" s="1">
        <v>1017</v>
      </c>
    </row>
    <row r="4538" spans="1:4">
      <c r="A4538">
        <v>1136.211</v>
      </c>
      <c r="B4538">
        <v>1020</v>
      </c>
      <c r="C4538" s="1">
        <v>1135.924</v>
      </c>
      <c r="D4538" s="1">
        <v>1017</v>
      </c>
    </row>
    <row r="4539" spans="1:4">
      <c r="A4539">
        <v>1136.461</v>
      </c>
      <c r="B4539">
        <v>1020</v>
      </c>
      <c r="C4539" s="1">
        <v>1136.174</v>
      </c>
      <c r="D4539" s="1">
        <v>1017</v>
      </c>
    </row>
    <row r="4540" spans="1:4">
      <c r="A4540">
        <v>1136.711</v>
      </c>
      <c r="B4540">
        <v>1020</v>
      </c>
      <c r="C4540" s="1">
        <v>1136.424</v>
      </c>
      <c r="D4540" s="1">
        <v>1017</v>
      </c>
    </row>
    <row r="4541" spans="1:4">
      <c r="A4541">
        <v>1136.961</v>
      </c>
      <c r="B4541">
        <v>1020</v>
      </c>
      <c r="C4541" s="1">
        <v>1136.674</v>
      </c>
      <c r="D4541" s="1">
        <v>1017</v>
      </c>
    </row>
    <row r="4542" spans="1:4">
      <c r="A4542">
        <v>1137.211</v>
      </c>
      <c r="B4542">
        <v>1020</v>
      </c>
      <c r="C4542" s="1">
        <v>1136.924</v>
      </c>
      <c r="D4542" s="1">
        <v>1017</v>
      </c>
    </row>
    <row r="4543" spans="1:4">
      <c r="A4543">
        <v>1137.461</v>
      </c>
      <c r="B4543">
        <v>1020</v>
      </c>
      <c r="C4543" s="1">
        <v>1137.174</v>
      </c>
      <c r="D4543" s="1">
        <v>1017</v>
      </c>
    </row>
    <row r="4544" spans="1:4">
      <c r="A4544">
        <v>1137.711</v>
      </c>
      <c r="B4544">
        <v>1020</v>
      </c>
      <c r="C4544" s="1">
        <v>1137.424</v>
      </c>
      <c r="D4544" s="1">
        <v>1017</v>
      </c>
    </row>
    <row r="4545" spans="1:4">
      <c r="A4545">
        <v>1137.961</v>
      </c>
      <c r="B4545">
        <v>1020</v>
      </c>
      <c r="C4545" s="1">
        <v>1137.674</v>
      </c>
      <c r="D4545" s="1">
        <v>1017</v>
      </c>
    </row>
    <row r="4546" spans="1:4">
      <c r="A4546">
        <v>1138.211</v>
      </c>
      <c r="B4546">
        <v>1020</v>
      </c>
      <c r="C4546" s="1">
        <v>1137.924</v>
      </c>
      <c r="D4546" s="1">
        <v>1017</v>
      </c>
    </row>
    <row r="4547" spans="1:4">
      <c r="A4547">
        <v>1138.461</v>
      </c>
      <c r="B4547">
        <v>1020</v>
      </c>
      <c r="C4547" s="1">
        <v>1138.174</v>
      </c>
      <c r="D4547" s="1">
        <v>1017</v>
      </c>
    </row>
    <row r="4548" spans="1:4">
      <c r="A4548">
        <v>1138.711</v>
      </c>
      <c r="B4548">
        <v>1020</v>
      </c>
      <c r="C4548" s="1">
        <v>1138.424</v>
      </c>
      <c r="D4548" s="1">
        <v>1017</v>
      </c>
    </row>
    <row r="4549" spans="1:4">
      <c r="A4549">
        <v>1138.961</v>
      </c>
      <c r="B4549">
        <v>1020</v>
      </c>
      <c r="C4549" s="1">
        <v>1138.674</v>
      </c>
      <c r="D4549" s="1">
        <v>1017</v>
      </c>
    </row>
    <row r="4550" spans="1:4">
      <c r="A4550">
        <v>1139.211</v>
      </c>
      <c r="B4550">
        <v>1020</v>
      </c>
      <c r="C4550" s="1">
        <v>1138.924</v>
      </c>
      <c r="D4550" s="1">
        <v>1017</v>
      </c>
    </row>
    <row r="4551" spans="1:4">
      <c r="A4551">
        <v>1139.461</v>
      </c>
      <c r="B4551">
        <v>1020</v>
      </c>
      <c r="C4551" s="1">
        <v>1139.174</v>
      </c>
      <c r="D4551" s="1">
        <v>1017</v>
      </c>
    </row>
    <row r="4552" spans="1:4">
      <c r="A4552">
        <v>1139.711</v>
      </c>
      <c r="B4552">
        <v>1020</v>
      </c>
      <c r="C4552" s="1">
        <v>1139.424</v>
      </c>
      <c r="D4552" s="1">
        <v>1017</v>
      </c>
    </row>
    <row r="4553" spans="1:4">
      <c r="A4553">
        <v>1139.961</v>
      </c>
      <c r="B4553">
        <v>1020</v>
      </c>
      <c r="C4553" s="1">
        <v>1139.674</v>
      </c>
      <c r="D4553" s="1">
        <v>1017</v>
      </c>
    </row>
    <row r="4554" spans="1:4">
      <c r="A4554">
        <v>1140.211</v>
      </c>
      <c r="B4554">
        <v>1020</v>
      </c>
      <c r="C4554" s="1">
        <v>1139.924</v>
      </c>
      <c r="D4554" s="1">
        <v>1017</v>
      </c>
    </row>
    <row r="4555" spans="1:4">
      <c r="A4555">
        <v>1140.461</v>
      </c>
      <c r="B4555">
        <v>1020</v>
      </c>
      <c r="C4555" s="1">
        <v>1140.174</v>
      </c>
      <c r="D4555" s="1">
        <v>1017</v>
      </c>
    </row>
    <row r="4556" spans="1:4">
      <c r="A4556">
        <v>1140.711</v>
      </c>
      <c r="B4556">
        <v>1020</v>
      </c>
      <c r="C4556" s="1">
        <v>1140.424</v>
      </c>
      <c r="D4556" s="1">
        <v>1018</v>
      </c>
    </row>
    <row r="4557" spans="1:4">
      <c r="A4557">
        <v>1140.961</v>
      </c>
      <c r="B4557">
        <v>1020</v>
      </c>
      <c r="C4557" s="1">
        <v>1140.673</v>
      </c>
      <c r="D4557" s="1">
        <v>1018</v>
      </c>
    </row>
    <row r="4558" spans="1:4">
      <c r="A4558">
        <v>1141.211</v>
      </c>
      <c r="B4558">
        <v>1020</v>
      </c>
      <c r="C4558" s="1">
        <v>1140.923</v>
      </c>
      <c r="D4558" s="1">
        <v>1018</v>
      </c>
    </row>
    <row r="4559" spans="1:4">
      <c r="A4559">
        <v>1141.461</v>
      </c>
      <c r="B4559">
        <v>1020</v>
      </c>
      <c r="C4559" s="1">
        <v>1141.173</v>
      </c>
      <c r="D4559" s="1">
        <v>1018</v>
      </c>
    </row>
    <row r="4560" spans="1:4">
      <c r="A4560">
        <v>1141.711</v>
      </c>
      <c r="B4560">
        <v>1020</v>
      </c>
      <c r="C4560" s="1">
        <v>1141.423</v>
      </c>
      <c r="D4560" s="1">
        <v>1018</v>
      </c>
    </row>
    <row r="4561" spans="1:4">
      <c r="A4561">
        <v>1141.961</v>
      </c>
      <c r="B4561">
        <v>1020</v>
      </c>
      <c r="C4561" s="1">
        <v>1141.673</v>
      </c>
      <c r="D4561" s="1">
        <v>1018</v>
      </c>
    </row>
    <row r="4562" spans="1:4">
      <c r="A4562">
        <v>1142.211</v>
      </c>
      <c r="B4562">
        <v>1020</v>
      </c>
      <c r="C4562" s="1">
        <v>1141.923</v>
      </c>
      <c r="D4562" s="1">
        <v>1018</v>
      </c>
    </row>
    <row r="4563" spans="1:4">
      <c r="A4563">
        <v>1142.461</v>
      </c>
      <c r="B4563">
        <v>1020</v>
      </c>
      <c r="C4563" s="1">
        <v>1142.173</v>
      </c>
      <c r="D4563" s="1">
        <v>1018</v>
      </c>
    </row>
    <row r="4564" spans="1:4">
      <c r="A4564">
        <v>1142.711</v>
      </c>
      <c r="B4564">
        <v>1020</v>
      </c>
      <c r="C4564" s="1">
        <v>1142.423</v>
      </c>
      <c r="D4564" s="1">
        <v>1018</v>
      </c>
    </row>
    <row r="4565" spans="1:4">
      <c r="A4565">
        <v>1142.961</v>
      </c>
      <c r="B4565">
        <v>1020</v>
      </c>
      <c r="C4565" s="1">
        <v>1142.673</v>
      </c>
      <c r="D4565" s="1">
        <v>1018</v>
      </c>
    </row>
    <row r="4566" spans="1:4">
      <c r="A4566">
        <v>1143.211</v>
      </c>
      <c r="B4566">
        <v>1020</v>
      </c>
      <c r="C4566" s="1">
        <v>1142.923</v>
      </c>
      <c r="D4566" s="1">
        <v>1018</v>
      </c>
    </row>
    <row r="4567" spans="1:4">
      <c r="A4567">
        <v>1143.461</v>
      </c>
      <c r="B4567">
        <v>1020</v>
      </c>
      <c r="C4567" s="1">
        <v>1143.173</v>
      </c>
      <c r="D4567" s="1">
        <v>1018</v>
      </c>
    </row>
    <row r="4568" spans="1:4">
      <c r="A4568">
        <v>1143.711</v>
      </c>
      <c r="B4568">
        <v>1020</v>
      </c>
      <c r="C4568" s="1">
        <v>1143.423</v>
      </c>
      <c r="D4568" s="1">
        <v>1018</v>
      </c>
    </row>
    <row r="4569" spans="1:4">
      <c r="A4569">
        <v>1143.961</v>
      </c>
      <c r="B4569">
        <v>1020</v>
      </c>
      <c r="C4569" s="1">
        <v>1143.673</v>
      </c>
      <c r="D4569" s="1">
        <v>1018</v>
      </c>
    </row>
    <row r="4570" spans="1:4">
      <c r="A4570">
        <v>1144.211</v>
      </c>
      <c r="B4570">
        <v>1020</v>
      </c>
      <c r="C4570" s="1">
        <v>1143.923</v>
      </c>
      <c r="D4570" s="1">
        <v>1018</v>
      </c>
    </row>
    <row r="4571" spans="1:4">
      <c r="A4571">
        <v>1144.461</v>
      </c>
      <c r="B4571">
        <v>1020</v>
      </c>
      <c r="C4571" s="1">
        <v>1144.173</v>
      </c>
      <c r="D4571" s="1">
        <v>1018</v>
      </c>
    </row>
    <row r="4572" spans="1:4">
      <c r="A4572">
        <v>1144.711</v>
      </c>
      <c r="B4572">
        <v>1020</v>
      </c>
      <c r="C4572" s="1">
        <v>1144.423</v>
      </c>
      <c r="D4572" s="1">
        <v>1018</v>
      </c>
    </row>
    <row r="4573" spans="1:4">
      <c r="A4573">
        <v>1144.961</v>
      </c>
      <c r="B4573">
        <v>1020</v>
      </c>
      <c r="C4573" s="1">
        <v>1144.673</v>
      </c>
      <c r="D4573" s="1">
        <v>1018</v>
      </c>
    </row>
    <row r="4574" spans="1:4">
      <c r="A4574">
        <v>1145.211</v>
      </c>
      <c r="B4574">
        <v>1020</v>
      </c>
      <c r="C4574" s="1">
        <v>1144.923</v>
      </c>
      <c r="D4574" s="1">
        <v>1018</v>
      </c>
    </row>
    <row r="4575" spans="1:4">
      <c r="A4575">
        <v>1145.461</v>
      </c>
      <c r="B4575">
        <v>1020</v>
      </c>
      <c r="C4575" s="1">
        <v>1145.173</v>
      </c>
      <c r="D4575" s="1">
        <v>1018</v>
      </c>
    </row>
    <row r="4576" spans="1:4">
      <c r="A4576">
        <v>1145.711</v>
      </c>
      <c r="B4576">
        <v>1020</v>
      </c>
      <c r="C4576" s="1">
        <v>1145.423</v>
      </c>
      <c r="D4576" s="1">
        <v>1018</v>
      </c>
    </row>
    <row r="4577" spans="1:4">
      <c r="A4577">
        <v>1145.961</v>
      </c>
      <c r="B4577">
        <v>1020</v>
      </c>
      <c r="C4577" s="1">
        <v>1145.673</v>
      </c>
      <c r="D4577" s="1">
        <v>1018</v>
      </c>
    </row>
    <row r="4578" spans="1:4">
      <c r="A4578">
        <v>1146.211</v>
      </c>
      <c r="B4578">
        <v>1020</v>
      </c>
      <c r="C4578" s="1">
        <v>1145.923</v>
      </c>
      <c r="D4578" s="1">
        <v>1018</v>
      </c>
    </row>
    <row r="4579" spans="1:4">
      <c r="A4579">
        <v>1146.461</v>
      </c>
      <c r="B4579">
        <v>1020</v>
      </c>
      <c r="C4579" s="1">
        <v>1146.173</v>
      </c>
      <c r="D4579" s="1">
        <v>1018</v>
      </c>
    </row>
    <row r="4580" spans="1:4">
      <c r="A4580">
        <v>1146.711</v>
      </c>
      <c r="B4580">
        <v>1020</v>
      </c>
      <c r="C4580" s="1">
        <v>1146.423</v>
      </c>
      <c r="D4580" s="1">
        <v>1018</v>
      </c>
    </row>
    <row r="4581" spans="1:4">
      <c r="A4581">
        <v>1146.961</v>
      </c>
      <c r="B4581">
        <v>1020</v>
      </c>
      <c r="C4581" s="1">
        <v>1146.673</v>
      </c>
      <c r="D4581" s="1">
        <v>1018</v>
      </c>
    </row>
    <row r="4582" spans="1:4">
      <c r="A4582">
        <v>1147.211</v>
      </c>
      <c r="B4582">
        <v>1020</v>
      </c>
      <c r="C4582" s="1">
        <v>1146.923</v>
      </c>
      <c r="D4582" s="1">
        <v>1018</v>
      </c>
    </row>
    <row r="4583" spans="1:4">
      <c r="A4583">
        <v>1147.461</v>
      </c>
      <c r="B4583">
        <v>1020</v>
      </c>
      <c r="C4583" s="1">
        <v>1147.173</v>
      </c>
      <c r="D4583" s="1">
        <v>1018</v>
      </c>
    </row>
    <row r="4584" spans="1:4">
      <c r="A4584">
        <v>1147.711</v>
      </c>
      <c r="B4584">
        <v>1020</v>
      </c>
      <c r="C4584" s="1">
        <v>1147.423</v>
      </c>
      <c r="D4584" s="1">
        <v>1018</v>
      </c>
    </row>
    <row r="4585" spans="1:4">
      <c r="A4585">
        <v>1147.961</v>
      </c>
      <c r="B4585">
        <v>1020</v>
      </c>
      <c r="C4585" s="1">
        <v>1147.673</v>
      </c>
      <c r="D4585" s="1">
        <v>1018</v>
      </c>
    </row>
    <row r="4586" spans="1:4">
      <c r="A4586">
        <v>1148.211</v>
      </c>
      <c r="B4586">
        <v>1020</v>
      </c>
      <c r="C4586" s="1">
        <v>1147.923</v>
      </c>
      <c r="D4586" s="1">
        <v>1018</v>
      </c>
    </row>
    <row r="4587" spans="1:4">
      <c r="A4587">
        <v>1148.461</v>
      </c>
      <c r="B4587">
        <v>1020</v>
      </c>
      <c r="C4587" s="1">
        <v>1148.173</v>
      </c>
      <c r="D4587" s="1">
        <v>1018</v>
      </c>
    </row>
    <row r="4588" spans="1:4">
      <c r="A4588">
        <v>1148.711</v>
      </c>
      <c r="B4588">
        <v>1020</v>
      </c>
      <c r="C4588" s="1">
        <v>1148.423</v>
      </c>
      <c r="D4588" s="1">
        <v>1018</v>
      </c>
    </row>
    <row r="4589" spans="1:4">
      <c r="A4589">
        <v>1148.961</v>
      </c>
      <c r="B4589">
        <v>1020</v>
      </c>
      <c r="C4589" s="1">
        <v>1148.673</v>
      </c>
      <c r="D4589" s="1">
        <v>1018</v>
      </c>
    </row>
    <row r="4590" spans="1:4">
      <c r="A4590">
        <v>1149.211</v>
      </c>
      <c r="B4590">
        <v>1020</v>
      </c>
      <c r="C4590" s="1">
        <v>1148.923</v>
      </c>
      <c r="D4590" s="1">
        <v>1018</v>
      </c>
    </row>
    <row r="4591" spans="1:4">
      <c r="A4591">
        <v>1149.461</v>
      </c>
      <c r="B4591">
        <v>1020</v>
      </c>
      <c r="C4591" s="1">
        <v>1149.173</v>
      </c>
      <c r="D4591" s="1">
        <v>1018</v>
      </c>
    </row>
    <row r="4592" spans="1:4">
      <c r="A4592">
        <v>1149.711</v>
      </c>
      <c r="B4592">
        <v>1020</v>
      </c>
      <c r="C4592" s="1">
        <v>1149.423</v>
      </c>
      <c r="D4592" s="1">
        <v>1018</v>
      </c>
    </row>
    <row r="4593" spans="1:4">
      <c r="A4593">
        <v>1149.961</v>
      </c>
      <c r="B4593">
        <v>1020</v>
      </c>
      <c r="C4593" s="1">
        <v>1149.673</v>
      </c>
      <c r="D4593" s="1">
        <v>1018</v>
      </c>
    </row>
    <row r="4594" spans="1:4">
      <c r="A4594">
        <v>1150.211</v>
      </c>
      <c r="B4594">
        <v>1020</v>
      </c>
      <c r="C4594" s="1">
        <v>1149.923</v>
      </c>
      <c r="D4594" s="1">
        <v>1018</v>
      </c>
    </row>
    <row r="4595" spans="1:4">
      <c r="A4595">
        <v>1150.461</v>
      </c>
      <c r="B4595">
        <v>1020</v>
      </c>
      <c r="C4595" s="1">
        <v>1150.173</v>
      </c>
      <c r="D4595" s="1">
        <v>1018</v>
      </c>
    </row>
    <row r="4596" spans="1:4">
      <c r="A4596">
        <v>1150.711</v>
      </c>
      <c r="B4596">
        <v>1020</v>
      </c>
      <c r="C4596" s="1">
        <v>1150.423</v>
      </c>
      <c r="D4596" s="1">
        <v>1018</v>
      </c>
    </row>
    <row r="4597" spans="1:4">
      <c r="A4597">
        <v>1150.961</v>
      </c>
      <c r="B4597">
        <v>1020</v>
      </c>
      <c r="C4597" s="1">
        <v>1150.673</v>
      </c>
      <c r="D4597" s="1">
        <v>1018</v>
      </c>
    </row>
    <row r="4598" spans="1:4">
      <c r="A4598">
        <v>1151.211</v>
      </c>
      <c r="B4598">
        <v>1020</v>
      </c>
      <c r="C4598" s="1">
        <v>1150.923</v>
      </c>
      <c r="D4598" s="1">
        <v>1018</v>
      </c>
    </row>
    <row r="4599" spans="1:4">
      <c r="A4599">
        <v>1151.461</v>
      </c>
      <c r="B4599">
        <v>1020</v>
      </c>
      <c r="C4599" s="1">
        <v>1151.173</v>
      </c>
      <c r="D4599" s="1">
        <v>1018</v>
      </c>
    </row>
    <row r="4600" spans="1:4">
      <c r="A4600">
        <v>1151.711</v>
      </c>
      <c r="B4600">
        <v>1020</v>
      </c>
      <c r="C4600" s="1">
        <v>1151.423</v>
      </c>
      <c r="D4600" s="1">
        <v>1018</v>
      </c>
    </row>
    <row r="4601" spans="1:4">
      <c r="A4601">
        <v>1151.961</v>
      </c>
      <c r="B4601">
        <v>1020</v>
      </c>
      <c r="C4601" s="1">
        <v>1151.673</v>
      </c>
      <c r="D4601" s="1">
        <v>1018</v>
      </c>
    </row>
    <row r="4602" spans="1:4">
      <c r="A4602">
        <v>1152.211</v>
      </c>
      <c r="B4602">
        <v>1020</v>
      </c>
      <c r="C4602" s="1">
        <v>1151.923</v>
      </c>
      <c r="D4602" s="1">
        <v>1018</v>
      </c>
    </row>
    <row r="4603" spans="1:4">
      <c r="A4603">
        <v>1152.461</v>
      </c>
      <c r="B4603">
        <v>1020</v>
      </c>
      <c r="C4603" s="1">
        <v>1152.173</v>
      </c>
      <c r="D4603" s="1">
        <v>1018</v>
      </c>
    </row>
    <row r="4604" spans="1:4">
      <c r="A4604">
        <v>1152.711</v>
      </c>
      <c r="B4604">
        <v>1020</v>
      </c>
      <c r="C4604" s="1">
        <v>1152.423</v>
      </c>
      <c r="D4604" s="1">
        <v>1018</v>
      </c>
    </row>
    <row r="4605" spans="1:4">
      <c r="A4605">
        <v>1152.961</v>
      </c>
      <c r="B4605">
        <v>1020</v>
      </c>
      <c r="C4605" s="1">
        <v>1152.673</v>
      </c>
      <c r="D4605" s="1">
        <v>1018</v>
      </c>
    </row>
    <row r="4606" spans="1:4">
      <c r="A4606">
        <v>1153.21</v>
      </c>
      <c r="B4606">
        <v>1020</v>
      </c>
      <c r="C4606" s="1">
        <v>1152.923</v>
      </c>
      <c r="D4606" s="1">
        <v>1018</v>
      </c>
    </row>
    <row r="4607" spans="1:4">
      <c r="A4607">
        <v>1153.46</v>
      </c>
      <c r="B4607">
        <v>1020</v>
      </c>
      <c r="C4607" s="1">
        <v>1153.173</v>
      </c>
      <c r="D4607" s="1">
        <v>1018</v>
      </c>
    </row>
    <row r="4608" spans="1:4">
      <c r="A4608">
        <v>1153.71</v>
      </c>
      <c r="B4608">
        <v>1020</v>
      </c>
      <c r="C4608" s="1">
        <v>1153.423</v>
      </c>
      <c r="D4608" s="1">
        <v>1018</v>
      </c>
    </row>
    <row r="4609" spans="1:4">
      <c r="A4609">
        <v>1153.96</v>
      </c>
      <c r="B4609">
        <v>1020</v>
      </c>
      <c r="C4609" s="1">
        <v>1153.673</v>
      </c>
      <c r="D4609" s="1">
        <v>1018</v>
      </c>
    </row>
    <row r="4610" spans="1:4">
      <c r="A4610">
        <v>1154.21</v>
      </c>
      <c r="B4610">
        <v>1020</v>
      </c>
      <c r="C4610" s="1">
        <v>1153.923</v>
      </c>
      <c r="D4610" s="1">
        <v>1018</v>
      </c>
    </row>
    <row r="4611" spans="1:4">
      <c r="A4611">
        <v>1154.46</v>
      </c>
      <c r="B4611">
        <v>1020</v>
      </c>
      <c r="C4611" s="1">
        <v>1154.173</v>
      </c>
      <c r="D4611" s="1">
        <v>1018</v>
      </c>
    </row>
    <row r="4612" spans="1:4">
      <c r="A4612">
        <v>1154.71</v>
      </c>
      <c r="B4612">
        <v>1020</v>
      </c>
      <c r="C4612" s="1">
        <v>1154.423</v>
      </c>
      <c r="D4612" s="1">
        <v>1018</v>
      </c>
    </row>
    <row r="4613" spans="1:4">
      <c r="A4613">
        <v>1154.96</v>
      </c>
      <c r="B4613">
        <v>1020</v>
      </c>
      <c r="C4613" s="1">
        <v>1154.673</v>
      </c>
      <c r="D4613" s="1">
        <v>1018</v>
      </c>
    </row>
    <row r="4614" spans="1:4">
      <c r="A4614">
        <v>1155.21</v>
      </c>
      <c r="B4614">
        <v>1020</v>
      </c>
      <c r="C4614" s="1">
        <v>1154.923</v>
      </c>
      <c r="D4614" s="1">
        <v>1018</v>
      </c>
    </row>
    <row r="4615" spans="1:4">
      <c r="A4615">
        <v>1155.46</v>
      </c>
      <c r="B4615">
        <v>1020</v>
      </c>
      <c r="C4615" s="1">
        <v>1155.173</v>
      </c>
      <c r="D4615" s="1">
        <v>1018</v>
      </c>
    </row>
    <row r="4616" spans="1:4">
      <c r="A4616">
        <v>1155.71</v>
      </c>
      <c r="B4616">
        <v>1020</v>
      </c>
      <c r="C4616" s="1">
        <v>1155.423</v>
      </c>
      <c r="D4616" s="1">
        <v>1018</v>
      </c>
    </row>
    <row r="4617" spans="1:4">
      <c r="A4617">
        <v>1155.96</v>
      </c>
      <c r="B4617">
        <v>1020</v>
      </c>
      <c r="C4617" s="1">
        <v>1155.673</v>
      </c>
      <c r="D4617" s="1">
        <v>1018</v>
      </c>
    </row>
    <row r="4618" spans="1:4">
      <c r="A4618">
        <v>1156.21</v>
      </c>
      <c r="B4618">
        <v>1020</v>
      </c>
      <c r="C4618" s="1">
        <v>1155.923</v>
      </c>
      <c r="D4618" s="1">
        <v>1018</v>
      </c>
    </row>
    <row r="4619" spans="1:4">
      <c r="A4619">
        <v>1156.46</v>
      </c>
      <c r="B4619">
        <v>1020</v>
      </c>
      <c r="C4619" s="1">
        <v>1156.173</v>
      </c>
      <c r="D4619" s="1">
        <v>1018</v>
      </c>
    </row>
    <row r="4620" spans="1:4">
      <c r="A4620">
        <v>1156.71</v>
      </c>
      <c r="B4620">
        <v>1020</v>
      </c>
      <c r="C4620" s="1">
        <v>1156.423</v>
      </c>
      <c r="D4620" s="1">
        <v>1018</v>
      </c>
    </row>
    <row r="4621" spans="1:4">
      <c r="A4621">
        <v>1156.96</v>
      </c>
      <c r="B4621">
        <v>1020</v>
      </c>
      <c r="C4621" s="1">
        <v>1156.673</v>
      </c>
      <c r="D4621" s="1">
        <v>1018</v>
      </c>
    </row>
    <row r="4622" spans="1:4">
      <c r="A4622">
        <v>1157.21</v>
      </c>
      <c r="B4622">
        <v>1020</v>
      </c>
      <c r="C4622" s="1">
        <v>1156.923</v>
      </c>
      <c r="D4622" s="1">
        <v>1018</v>
      </c>
    </row>
    <row r="4623" spans="1:4">
      <c r="A4623">
        <v>1157.46</v>
      </c>
      <c r="B4623">
        <v>1020</v>
      </c>
      <c r="C4623" s="1">
        <v>1157.173</v>
      </c>
      <c r="D4623" s="1">
        <v>1018</v>
      </c>
    </row>
    <row r="4624" spans="1:4">
      <c r="A4624">
        <v>1157.71</v>
      </c>
      <c r="B4624">
        <v>1020</v>
      </c>
      <c r="C4624" s="1">
        <v>1157.423</v>
      </c>
      <c r="D4624" s="1">
        <v>1019</v>
      </c>
    </row>
    <row r="4625" spans="1:4">
      <c r="A4625">
        <v>1157.96</v>
      </c>
      <c r="B4625">
        <v>1020</v>
      </c>
      <c r="C4625" s="1">
        <v>1157.673</v>
      </c>
      <c r="D4625" s="1">
        <v>1019</v>
      </c>
    </row>
    <row r="4626" spans="1:4">
      <c r="A4626">
        <v>1158.21</v>
      </c>
      <c r="B4626">
        <v>1020</v>
      </c>
      <c r="C4626" s="1">
        <v>1157.923</v>
      </c>
      <c r="D4626" s="1">
        <v>1019</v>
      </c>
    </row>
    <row r="4627" spans="1:4">
      <c r="A4627">
        <v>1158.46</v>
      </c>
      <c r="B4627">
        <v>1020</v>
      </c>
      <c r="C4627" s="1">
        <v>1158.172</v>
      </c>
      <c r="D4627" s="1">
        <v>1019</v>
      </c>
    </row>
    <row r="4628" spans="1:4">
      <c r="A4628">
        <v>1158.71</v>
      </c>
      <c r="B4628">
        <v>1020</v>
      </c>
      <c r="C4628" s="1">
        <v>1158.422</v>
      </c>
      <c r="D4628" s="1">
        <v>1019</v>
      </c>
    </row>
    <row r="4629" spans="1:4">
      <c r="A4629">
        <v>1158.96</v>
      </c>
      <c r="B4629">
        <v>1020</v>
      </c>
      <c r="C4629" s="1">
        <v>1158.672</v>
      </c>
      <c r="D4629" s="1">
        <v>1019</v>
      </c>
    </row>
    <row r="4630" spans="1:4">
      <c r="A4630">
        <v>1159.21</v>
      </c>
      <c r="B4630">
        <v>1021</v>
      </c>
      <c r="C4630" s="1">
        <v>1158.922</v>
      </c>
      <c r="D4630" s="1">
        <v>1019</v>
      </c>
    </row>
    <row r="4631" spans="1:4">
      <c r="A4631">
        <v>1159.46</v>
      </c>
      <c r="B4631">
        <v>1021</v>
      </c>
      <c r="C4631" s="1">
        <v>1159.172</v>
      </c>
      <c r="D4631" s="1">
        <v>1019</v>
      </c>
    </row>
    <row r="4632" spans="1:4">
      <c r="A4632">
        <v>1159.71</v>
      </c>
      <c r="B4632">
        <v>1021</v>
      </c>
      <c r="C4632" s="1">
        <v>1159.422</v>
      </c>
      <c r="D4632" s="1">
        <v>1019</v>
      </c>
    </row>
    <row r="4633" spans="1:4">
      <c r="A4633">
        <v>1159.96</v>
      </c>
      <c r="B4633">
        <v>1021</v>
      </c>
      <c r="C4633" s="1">
        <v>1159.672</v>
      </c>
      <c r="D4633" s="1">
        <v>1019</v>
      </c>
    </row>
    <row r="4634" spans="1:4">
      <c r="A4634">
        <v>1160.21</v>
      </c>
      <c r="B4634">
        <v>1021</v>
      </c>
      <c r="C4634" s="1">
        <v>1159.922</v>
      </c>
      <c r="D4634" s="1">
        <v>1019</v>
      </c>
    </row>
    <row r="4635" spans="1:4">
      <c r="A4635">
        <v>1160.46</v>
      </c>
      <c r="B4635">
        <v>1021</v>
      </c>
      <c r="C4635" s="1">
        <v>1160.172</v>
      </c>
      <c r="D4635" s="1">
        <v>1019</v>
      </c>
    </row>
    <row r="4636" spans="1:4">
      <c r="A4636">
        <v>1160.71</v>
      </c>
      <c r="B4636">
        <v>1021</v>
      </c>
      <c r="C4636" s="1">
        <v>1160.422</v>
      </c>
      <c r="D4636" s="1">
        <v>1019</v>
      </c>
    </row>
    <row r="4637" spans="1:4">
      <c r="A4637">
        <v>1160.96</v>
      </c>
      <c r="B4637">
        <v>1021</v>
      </c>
      <c r="C4637" s="1">
        <v>1160.672</v>
      </c>
      <c r="D4637" s="1">
        <v>1019</v>
      </c>
    </row>
    <row r="4638" spans="1:4">
      <c r="A4638">
        <v>1161.21</v>
      </c>
      <c r="B4638">
        <v>1021</v>
      </c>
      <c r="C4638" s="1">
        <v>1160.922</v>
      </c>
      <c r="D4638" s="1">
        <v>1019</v>
      </c>
    </row>
    <row r="4639" spans="1:4">
      <c r="A4639">
        <v>1161.46</v>
      </c>
      <c r="B4639">
        <v>1021</v>
      </c>
      <c r="C4639" s="1">
        <v>1161.172</v>
      </c>
      <c r="D4639" s="1">
        <v>1019</v>
      </c>
    </row>
    <row r="4640" spans="1:4">
      <c r="A4640">
        <v>1161.71</v>
      </c>
      <c r="B4640">
        <v>1021</v>
      </c>
      <c r="C4640" s="1">
        <v>1161.422</v>
      </c>
      <c r="D4640" s="1">
        <v>1019</v>
      </c>
    </row>
    <row r="4641" spans="1:4">
      <c r="A4641">
        <v>1161.96</v>
      </c>
      <c r="B4641">
        <v>1021</v>
      </c>
      <c r="C4641" s="1">
        <v>1161.672</v>
      </c>
      <c r="D4641" s="1">
        <v>1019</v>
      </c>
    </row>
    <row r="4642" spans="1:4">
      <c r="A4642">
        <v>1162.21</v>
      </c>
      <c r="B4642">
        <v>1021</v>
      </c>
      <c r="C4642" s="1">
        <v>1161.922</v>
      </c>
      <c r="D4642" s="1">
        <v>1019</v>
      </c>
    </row>
    <row r="4643" spans="1:4">
      <c r="A4643">
        <v>1162.46</v>
      </c>
      <c r="B4643">
        <v>1021</v>
      </c>
      <c r="C4643" s="1">
        <v>1162.172</v>
      </c>
      <c r="D4643" s="1">
        <v>1019</v>
      </c>
    </row>
    <row r="4644" spans="1:4">
      <c r="A4644">
        <v>1162.71</v>
      </c>
      <c r="B4644">
        <v>1021</v>
      </c>
      <c r="C4644" s="1">
        <v>1162.422</v>
      </c>
      <c r="D4644" s="1">
        <v>1019</v>
      </c>
    </row>
    <row r="4645" spans="1:4">
      <c r="A4645">
        <v>1162.96</v>
      </c>
      <c r="B4645">
        <v>1021</v>
      </c>
      <c r="C4645" s="1">
        <v>1162.672</v>
      </c>
      <c r="D4645" s="1">
        <v>1019</v>
      </c>
    </row>
    <row r="4646" spans="1:4">
      <c r="A4646">
        <v>1163.21</v>
      </c>
      <c r="B4646">
        <v>1021</v>
      </c>
      <c r="C4646" s="1">
        <v>1162.922</v>
      </c>
      <c r="D4646" s="1">
        <v>1019</v>
      </c>
    </row>
    <row r="4647" spans="1:4">
      <c r="A4647">
        <v>1163.46</v>
      </c>
      <c r="B4647">
        <v>1021</v>
      </c>
      <c r="C4647" s="1">
        <v>1163.172</v>
      </c>
      <c r="D4647" s="1">
        <v>1019</v>
      </c>
    </row>
    <row r="4648" spans="1:4">
      <c r="A4648">
        <v>1163.71</v>
      </c>
      <c r="B4648">
        <v>1021</v>
      </c>
      <c r="C4648" s="1">
        <v>1163.422</v>
      </c>
      <c r="D4648" s="1">
        <v>1019</v>
      </c>
    </row>
    <row r="4649" spans="1:4">
      <c r="A4649">
        <v>1163.96</v>
      </c>
      <c r="B4649">
        <v>1021</v>
      </c>
      <c r="C4649" s="1">
        <v>1163.672</v>
      </c>
      <c r="D4649" s="1">
        <v>1019</v>
      </c>
    </row>
    <row r="4650" spans="1:4">
      <c r="A4650">
        <v>1164.21</v>
      </c>
      <c r="B4650">
        <v>1021</v>
      </c>
      <c r="C4650" s="1">
        <v>1163.922</v>
      </c>
      <c r="D4650" s="1">
        <v>1019</v>
      </c>
    </row>
    <row r="4651" spans="1:4">
      <c r="A4651">
        <v>1164.46</v>
      </c>
      <c r="B4651">
        <v>1021</v>
      </c>
      <c r="C4651" s="1">
        <v>1164.172</v>
      </c>
      <c r="D4651" s="1">
        <v>1019</v>
      </c>
    </row>
    <row r="4652" spans="1:4">
      <c r="A4652">
        <v>1164.71</v>
      </c>
      <c r="B4652">
        <v>1021</v>
      </c>
      <c r="C4652" s="1">
        <v>1164.422</v>
      </c>
      <c r="D4652" s="1">
        <v>1019</v>
      </c>
    </row>
    <row r="4653" spans="1:4">
      <c r="A4653">
        <v>1164.96</v>
      </c>
      <c r="B4653">
        <v>1021</v>
      </c>
      <c r="C4653" s="1">
        <v>1164.672</v>
      </c>
      <c r="D4653" s="1">
        <v>1019</v>
      </c>
    </row>
    <row r="4654" spans="1:4">
      <c r="A4654">
        <v>1165.21</v>
      </c>
      <c r="B4654">
        <v>1021</v>
      </c>
      <c r="C4654" s="1">
        <v>1164.922</v>
      </c>
      <c r="D4654" s="1">
        <v>1019</v>
      </c>
    </row>
    <row r="4655" spans="1:4">
      <c r="A4655">
        <v>1165.46</v>
      </c>
      <c r="B4655">
        <v>1021</v>
      </c>
      <c r="C4655" s="1">
        <v>1165.172</v>
      </c>
      <c r="D4655" s="1">
        <v>1019</v>
      </c>
    </row>
    <row r="4656" spans="1:4">
      <c r="A4656">
        <v>1165.71</v>
      </c>
      <c r="B4656">
        <v>1021</v>
      </c>
      <c r="C4656" s="1">
        <v>1165.422</v>
      </c>
      <c r="D4656" s="1">
        <v>1019</v>
      </c>
    </row>
    <row r="4657" spans="1:4">
      <c r="A4657">
        <v>1165.96</v>
      </c>
      <c r="B4657">
        <v>1021</v>
      </c>
      <c r="C4657" s="1">
        <v>1165.672</v>
      </c>
      <c r="D4657" s="1">
        <v>1019</v>
      </c>
    </row>
    <row r="4658" spans="1:4">
      <c r="A4658">
        <v>1166.21</v>
      </c>
      <c r="B4658">
        <v>1021</v>
      </c>
      <c r="C4658" s="1">
        <v>1165.922</v>
      </c>
      <c r="D4658" s="1">
        <v>1019</v>
      </c>
    </row>
    <row r="4659" spans="1:4">
      <c r="A4659">
        <v>1166.46</v>
      </c>
      <c r="B4659">
        <v>1021</v>
      </c>
      <c r="C4659" s="1">
        <v>1166.172</v>
      </c>
      <c r="D4659" s="1">
        <v>1019</v>
      </c>
    </row>
    <row r="4660" spans="1:4">
      <c r="A4660">
        <v>1166.71</v>
      </c>
      <c r="B4660">
        <v>1021</v>
      </c>
      <c r="C4660" s="1">
        <v>1166.422</v>
      </c>
      <c r="D4660" s="1">
        <v>1019</v>
      </c>
    </row>
    <row r="4661" spans="1:4">
      <c r="A4661">
        <v>1166.96</v>
      </c>
      <c r="B4661">
        <v>1021</v>
      </c>
      <c r="C4661" s="1">
        <v>1166.672</v>
      </c>
      <c r="D4661" s="1">
        <v>1019</v>
      </c>
    </row>
    <row r="4662" spans="1:4">
      <c r="A4662">
        <v>1167.21</v>
      </c>
      <c r="B4662">
        <v>1021</v>
      </c>
      <c r="C4662" s="1">
        <v>1166.922</v>
      </c>
      <c r="D4662" s="1">
        <v>1019</v>
      </c>
    </row>
    <row r="4663" spans="1:4">
      <c r="A4663">
        <v>1167.46</v>
      </c>
      <c r="B4663">
        <v>1021</v>
      </c>
      <c r="C4663" s="1">
        <v>1167.172</v>
      </c>
      <c r="D4663" s="1">
        <v>1019</v>
      </c>
    </row>
    <row r="4664" spans="1:4">
      <c r="A4664">
        <v>1167.71</v>
      </c>
      <c r="B4664">
        <v>1021</v>
      </c>
      <c r="C4664" s="1">
        <v>1167.422</v>
      </c>
      <c r="D4664" s="1">
        <v>1019</v>
      </c>
    </row>
    <row r="4665" spans="1:4">
      <c r="A4665">
        <v>1167.96</v>
      </c>
      <c r="B4665">
        <v>1021</v>
      </c>
      <c r="C4665" s="1">
        <v>1167.672</v>
      </c>
      <c r="D4665" s="1">
        <v>1019</v>
      </c>
    </row>
    <row r="4666" spans="1:4">
      <c r="A4666">
        <v>1168.21</v>
      </c>
      <c r="B4666">
        <v>1021</v>
      </c>
      <c r="C4666" s="1">
        <v>1167.922</v>
      </c>
      <c r="D4666" s="1">
        <v>1019</v>
      </c>
    </row>
    <row r="4667" spans="1:4">
      <c r="A4667">
        <v>1168.46</v>
      </c>
      <c r="B4667">
        <v>1021</v>
      </c>
      <c r="C4667" s="1">
        <v>1168.172</v>
      </c>
      <c r="D4667" s="1">
        <v>1019</v>
      </c>
    </row>
    <row r="4668" spans="1:4">
      <c r="A4668">
        <v>1168.71</v>
      </c>
      <c r="B4668">
        <v>1021</v>
      </c>
      <c r="C4668" s="1">
        <v>1168.422</v>
      </c>
      <c r="D4668" s="1">
        <v>1019</v>
      </c>
    </row>
    <row r="4669" spans="1:4">
      <c r="A4669">
        <v>1168.96</v>
      </c>
      <c r="B4669">
        <v>1021</v>
      </c>
      <c r="C4669" s="1">
        <v>1168.672</v>
      </c>
      <c r="D4669" s="1">
        <v>1019</v>
      </c>
    </row>
    <row r="4670" spans="1:4">
      <c r="A4670">
        <v>1169.21</v>
      </c>
      <c r="B4670">
        <v>1021</v>
      </c>
      <c r="C4670" s="1">
        <v>1168.922</v>
      </c>
      <c r="D4670" s="1">
        <v>1019</v>
      </c>
    </row>
    <row r="4671" spans="1:4">
      <c r="A4671">
        <v>1169.46</v>
      </c>
      <c r="B4671">
        <v>1021</v>
      </c>
      <c r="C4671" s="1">
        <v>1169.172</v>
      </c>
      <c r="D4671" s="1">
        <v>1019</v>
      </c>
    </row>
    <row r="4672" spans="1:4">
      <c r="A4672">
        <v>1169.71</v>
      </c>
      <c r="B4672">
        <v>1021</v>
      </c>
      <c r="C4672" s="1">
        <v>1169.422</v>
      </c>
      <c r="D4672" s="1">
        <v>1019</v>
      </c>
    </row>
    <row r="4673" spans="1:4">
      <c r="A4673">
        <v>1169.96</v>
      </c>
      <c r="B4673">
        <v>1021</v>
      </c>
      <c r="C4673" s="1">
        <v>1169.672</v>
      </c>
      <c r="D4673" s="1">
        <v>1019</v>
      </c>
    </row>
    <row r="4674" spans="1:4">
      <c r="A4674">
        <v>1170.21</v>
      </c>
      <c r="B4674">
        <v>1021</v>
      </c>
      <c r="C4674" s="1">
        <v>1169.922</v>
      </c>
      <c r="D4674" s="1">
        <v>1019</v>
      </c>
    </row>
    <row r="4675" spans="1:4">
      <c r="A4675">
        <v>1170.46</v>
      </c>
      <c r="B4675">
        <v>1021</v>
      </c>
      <c r="C4675" s="1">
        <v>1170.172</v>
      </c>
      <c r="D4675" s="1">
        <v>1019</v>
      </c>
    </row>
    <row r="4676" spans="1:4">
      <c r="A4676">
        <v>1170.7090000000001</v>
      </c>
      <c r="B4676">
        <v>1021</v>
      </c>
      <c r="C4676" s="1">
        <v>1170.422</v>
      </c>
      <c r="D4676" s="1">
        <v>1019</v>
      </c>
    </row>
    <row r="4677" spans="1:4">
      <c r="A4677">
        <v>1170.9590000000001</v>
      </c>
      <c r="B4677">
        <v>1021</v>
      </c>
      <c r="C4677" s="1">
        <v>1170.672</v>
      </c>
      <c r="D4677" s="1">
        <v>1019</v>
      </c>
    </row>
    <row r="4678" spans="1:4">
      <c r="A4678">
        <v>1171.2090000000001</v>
      </c>
      <c r="B4678">
        <v>1021</v>
      </c>
      <c r="C4678" s="1">
        <v>1170.922</v>
      </c>
      <c r="D4678" s="1">
        <v>1019</v>
      </c>
    </row>
    <row r="4679" spans="1:4">
      <c r="A4679">
        <v>1171.4590000000001</v>
      </c>
      <c r="B4679">
        <v>1021</v>
      </c>
      <c r="C4679" s="1">
        <v>1171.172</v>
      </c>
      <c r="D4679" s="1">
        <v>1019</v>
      </c>
    </row>
    <row r="4680" spans="1:4">
      <c r="A4680">
        <v>1171.7090000000001</v>
      </c>
      <c r="B4680">
        <v>1021</v>
      </c>
      <c r="C4680" s="1">
        <v>1171.422</v>
      </c>
      <c r="D4680" s="1">
        <v>1019</v>
      </c>
    </row>
    <row r="4681" spans="1:4">
      <c r="A4681">
        <v>1171.9590000000001</v>
      </c>
      <c r="B4681">
        <v>1021</v>
      </c>
      <c r="C4681" s="1">
        <v>1171.672</v>
      </c>
      <c r="D4681" s="1">
        <v>1019</v>
      </c>
    </row>
    <row r="4682" spans="1:4">
      <c r="A4682">
        <v>1172.2090000000001</v>
      </c>
      <c r="B4682">
        <v>1021</v>
      </c>
      <c r="C4682" s="1">
        <v>1171.922</v>
      </c>
      <c r="D4682" s="1">
        <v>1019</v>
      </c>
    </row>
    <row r="4683" spans="1:4">
      <c r="A4683">
        <v>1172.4590000000001</v>
      </c>
      <c r="B4683">
        <v>1021</v>
      </c>
      <c r="C4683" s="1">
        <v>1172.172</v>
      </c>
      <c r="D4683" s="1">
        <v>1019</v>
      </c>
    </row>
    <row r="4684" spans="1:4">
      <c r="A4684">
        <v>1172.7090000000001</v>
      </c>
      <c r="B4684">
        <v>1021</v>
      </c>
      <c r="C4684" s="1">
        <v>1172.422</v>
      </c>
      <c r="D4684" s="1">
        <v>1019</v>
      </c>
    </row>
    <row r="4685" spans="1:4">
      <c r="A4685">
        <v>1172.9590000000001</v>
      </c>
      <c r="B4685">
        <v>1021</v>
      </c>
      <c r="C4685" s="1">
        <v>1172.672</v>
      </c>
      <c r="D4685" s="1">
        <v>1019</v>
      </c>
    </row>
    <row r="4686" spans="1:4">
      <c r="A4686">
        <v>1173.2090000000001</v>
      </c>
      <c r="B4686">
        <v>1021</v>
      </c>
      <c r="C4686" s="1">
        <v>1172.922</v>
      </c>
      <c r="D4686" s="1">
        <v>1019</v>
      </c>
    </row>
    <row r="4687" spans="1:4">
      <c r="A4687">
        <v>1173.4590000000001</v>
      </c>
      <c r="B4687">
        <v>1021</v>
      </c>
      <c r="C4687" s="1">
        <v>1173.172</v>
      </c>
      <c r="D4687" s="1">
        <v>1019</v>
      </c>
    </row>
    <row r="4688" spans="1:4">
      <c r="A4688">
        <v>1173.7090000000001</v>
      </c>
      <c r="B4688">
        <v>1021</v>
      </c>
      <c r="C4688" s="1">
        <v>1173.422</v>
      </c>
      <c r="D4688" s="1">
        <v>1019</v>
      </c>
    </row>
    <row r="4689" spans="1:4">
      <c r="A4689">
        <v>1173.9590000000001</v>
      </c>
      <c r="B4689">
        <v>1021</v>
      </c>
      <c r="C4689" s="1">
        <v>1173.672</v>
      </c>
      <c r="D4689" s="1">
        <v>1019</v>
      </c>
    </row>
    <row r="4690" spans="1:4">
      <c r="A4690">
        <v>1174.2090000000001</v>
      </c>
      <c r="B4690">
        <v>1021</v>
      </c>
      <c r="C4690" s="1">
        <v>1173.922</v>
      </c>
      <c r="D4690" s="1">
        <v>1019</v>
      </c>
    </row>
    <row r="4691" spans="1:4">
      <c r="A4691">
        <v>1174.4590000000001</v>
      </c>
      <c r="B4691">
        <v>1021</v>
      </c>
      <c r="C4691" s="1">
        <v>1174.172</v>
      </c>
      <c r="D4691" s="1">
        <v>1019</v>
      </c>
    </row>
    <row r="4692" spans="1:4">
      <c r="A4692">
        <v>1174.7090000000001</v>
      </c>
      <c r="B4692">
        <v>1021</v>
      </c>
      <c r="C4692" s="1">
        <v>1174.422</v>
      </c>
      <c r="D4692" s="1">
        <v>1019</v>
      </c>
    </row>
    <row r="4693" spans="1:4">
      <c r="A4693">
        <v>1174.9590000000001</v>
      </c>
      <c r="B4693">
        <v>1021</v>
      </c>
      <c r="C4693" s="1">
        <v>1174.672</v>
      </c>
      <c r="D4693" s="1">
        <v>1019</v>
      </c>
    </row>
    <row r="4694" spans="1:4">
      <c r="A4694">
        <v>1175.2090000000001</v>
      </c>
      <c r="B4694">
        <v>1021</v>
      </c>
      <c r="C4694" s="1">
        <v>1174.922</v>
      </c>
      <c r="D4694" s="1">
        <v>1019</v>
      </c>
    </row>
    <row r="4695" spans="1:4">
      <c r="A4695">
        <v>1175.4590000000001</v>
      </c>
      <c r="B4695">
        <v>1021</v>
      </c>
      <c r="C4695" s="1">
        <v>1175.172</v>
      </c>
      <c r="D4695" s="1">
        <v>1019</v>
      </c>
    </row>
    <row r="4696" spans="1:4">
      <c r="A4696">
        <v>1175.7090000000001</v>
      </c>
      <c r="B4696">
        <v>1021</v>
      </c>
      <c r="C4696" s="1">
        <v>1175.422</v>
      </c>
      <c r="D4696" s="1">
        <v>1019</v>
      </c>
    </row>
    <row r="4697" spans="1:4">
      <c r="A4697">
        <v>1175.9590000000001</v>
      </c>
      <c r="B4697">
        <v>1021</v>
      </c>
      <c r="C4697" s="1">
        <v>1175.671</v>
      </c>
      <c r="D4697" s="1">
        <v>1020</v>
      </c>
    </row>
    <row r="4698" spans="1:4">
      <c r="A4698">
        <v>1176.2090000000001</v>
      </c>
      <c r="B4698">
        <v>1021</v>
      </c>
      <c r="C4698" s="1">
        <v>1175.921</v>
      </c>
      <c r="D4698" s="1">
        <v>1020</v>
      </c>
    </row>
    <row r="4699" spans="1:4">
      <c r="A4699">
        <v>1176.4590000000001</v>
      </c>
      <c r="B4699">
        <v>1021</v>
      </c>
      <c r="C4699" s="1">
        <v>1176.171</v>
      </c>
      <c r="D4699" s="1">
        <v>1020</v>
      </c>
    </row>
    <row r="4700" spans="1:4">
      <c r="A4700">
        <v>1176.7090000000001</v>
      </c>
      <c r="B4700">
        <v>1021</v>
      </c>
      <c r="C4700" s="1">
        <v>1176.421</v>
      </c>
      <c r="D4700" s="1">
        <v>1020</v>
      </c>
    </row>
    <row r="4701" spans="1:4">
      <c r="A4701">
        <v>1176.9590000000001</v>
      </c>
      <c r="B4701">
        <v>1021</v>
      </c>
      <c r="C4701" s="1">
        <v>1176.671</v>
      </c>
      <c r="D4701" s="1">
        <v>1020</v>
      </c>
    </row>
    <row r="4702" spans="1:4">
      <c r="A4702">
        <v>1177.2090000000001</v>
      </c>
      <c r="B4702">
        <v>1021</v>
      </c>
      <c r="C4702" s="1">
        <v>1176.921</v>
      </c>
      <c r="D4702" s="1">
        <v>1020</v>
      </c>
    </row>
    <row r="4703" spans="1:4">
      <c r="A4703">
        <v>1177.4590000000001</v>
      </c>
      <c r="B4703">
        <v>1021</v>
      </c>
      <c r="C4703" s="1">
        <v>1177.171</v>
      </c>
      <c r="D4703" s="1">
        <v>1020</v>
      </c>
    </row>
    <row r="4704" spans="1:4">
      <c r="A4704">
        <v>1177.7090000000001</v>
      </c>
      <c r="B4704">
        <v>1021</v>
      </c>
      <c r="C4704" s="1">
        <v>1177.421</v>
      </c>
      <c r="D4704" s="1">
        <v>1020</v>
      </c>
    </row>
    <row r="4705" spans="1:4">
      <c r="A4705">
        <v>1177.9590000000001</v>
      </c>
      <c r="B4705">
        <v>1021</v>
      </c>
      <c r="C4705" s="1">
        <v>1177.671</v>
      </c>
      <c r="D4705" s="1">
        <v>1020</v>
      </c>
    </row>
    <row r="4706" spans="1:4">
      <c r="A4706">
        <v>1178.2090000000001</v>
      </c>
      <c r="B4706">
        <v>1021</v>
      </c>
      <c r="C4706" s="1">
        <v>1177.921</v>
      </c>
      <c r="D4706" s="1">
        <v>1020</v>
      </c>
    </row>
    <row r="4707" spans="1:4">
      <c r="A4707">
        <v>1178.4590000000001</v>
      </c>
      <c r="B4707">
        <v>1021</v>
      </c>
      <c r="C4707" s="1">
        <v>1178.171</v>
      </c>
      <c r="D4707" s="1">
        <v>1020</v>
      </c>
    </row>
    <row r="4708" spans="1:4">
      <c r="A4708">
        <v>1178.7090000000001</v>
      </c>
      <c r="B4708">
        <v>1021</v>
      </c>
      <c r="C4708" s="1">
        <v>1178.421</v>
      </c>
      <c r="D4708" s="1">
        <v>1020</v>
      </c>
    </row>
    <row r="4709" spans="1:4">
      <c r="A4709">
        <v>1178.9590000000001</v>
      </c>
      <c r="B4709">
        <v>1021</v>
      </c>
      <c r="C4709" s="1">
        <v>1178.671</v>
      </c>
      <c r="D4709" s="1">
        <v>1020</v>
      </c>
    </row>
    <row r="4710" spans="1:4">
      <c r="A4710">
        <v>1179.2090000000001</v>
      </c>
      <c r="B4710">
        <v>1021</v>
      </c>
      <c r="C4710" s="1">
        <v>1178.921</v>
      </c>
      <c r="D4710" s="1">
        <v>1020</v>
      </c>
    </row>
    <row r="4711" spans="1:4">
      <c r="A4711">
        <v>1179.4590000000001</v>
      </c>
      <c r="B4711">
        <v>1021</v>
      </c>
      <c r="C4711" s="1">
        <v>1179.171</v>
      </c>
      <c r="D4711" s="1">
        <v>1020</v>
      </c>
    </row>
    <row r="4712" spans="1:4">
      <c r="A4712">
        <v>1179.7090000000001</v>
      </c>
      <c r="B4712">
        <v>1021</v>
      </c>
      <c r="C4712" s="1">
        <v>1179.421</v>
      </c>
      <c r="D4712" s="1">
        <v>1020</v>
      </c>
    </row>
    <row r="4713" spans="1:4">
      <c r="A4713">
        <v>1179.9590000000001</v>
      </c>
      <c r="B4713">
        <v>1021</v>
      </c>
      <c r="C4713" s="1">
        <v>1179.671</v>
      </c>
      <c r="D4713" s="1">
        <v>1020</v>
      </c>
    </row>
    <row r="4714" spans="1:4">
      <c r="A4714">
        <v>1180.2090000000001</v>
      </c>
      <c r="B4714">
        <v>1021</v>
      </c>
      <c r="C4714" s="1">
        <v>1179.921</v>
      </c>
      <c r="D4714" s="1">
        <v>1020</v>
      </c>
    </row>
    <row r="4715" spans="1:4">
      <c r="A4715">
        <v>1180.4590000000001</v>
      </c>
      <c r="B4715">
        <v>1021</v>
      </c>
      <c r="C4715" s="1">
        <v>1180.171</v>
      </c>
      <c r="D4715" s="1">
        <v>1020</v>
      </c>
    </row>
    <row r="4716" spans="1:4">
      <c r="A4716">
        <v>1180.7090000000001</v>
      </c>
      <c r="B4716">
        <v>1021</v>
      </c>
      <c r="C4716" s="1">
        <v>1180.421</v>
      </c>
      <c r="D4716" s="1">
        <v>1020</v>
      </c>
    </row>
    <row r="4717" spans="1:4">
      <c r="A4717">
        <v>1180.9590000000001</v>
      </c>
      <c r="B4717">
        <v>1021</v>
      </c>
      <c r="C4717" s="1">
        <v>1180.671</v>
      </c>
      <c r="D4717" s="1">
        <v>1020</v>
      </c>
    </row>
    <row r="4718" spans="1:4">
      <c r="A4718">
        <v>1181.2090000000001</v>
      </c>
      <c r="B4718">
        <v>1021</v>
      </c>
      <c r="C4718" s="1">
        <v>1180.921</v>
      </c>
      <c r="D4718" s="1">
        <v>1020</v>
      </c>
    </row>
    <row r="4719" spans="1:4">
      <c r="A4719">
        <v>1181.4590000000001</v>
      </c>
      <c r="B4719">
        <v>1021</v>
      </c>
      <c r="C4719" s="1">
        <v>1181.171</v>
      </c>
      <c r="D4719" s="1">
        <v>1020</v>
      </c>
    </row>
    <row r="4720" spans="1:4">
      <c r="A4720">
        <v>1181.7090000000001</v>
      </c>
      <c r="B4720">
        <v>1021</v>
      </c>
      <c r="C4720" s="1">
        <v>1181.421</v>
      </c>
      <c r="D4720" s="1">
        <v>1020</v>
      </c>
    </row>
    <row r="4721" spans="1:4">
      <c r="A4721">
        <v>1181.9590000000001</v>
      </c>
      <c r="B4721">
        <v>1021</v>
      </c>
      <c r="C4721" s="1">
        <v>1181.671</v>
      </c>
      <c r="D4721" s="1">
        <v>1020</v>
      </c>
    </row>
    <row r="4722" spans="1:4">
      <c r="A4722">
        <v>1182.2090000000001</v>
      </c>
      <c r="B4722">
        <v>1021</v>
      </c>
      <c r="C4722" s="1">
        <v>1181.921</v>
      </c>
      <c r="D4722" s="1">
        <v>1020</v>
      </c>
    </row>
    <row r="4723" spans="1:4">
      <c r="A4723">
        <v>1182.4590000000001</v>
      </c>
      <c r="B4723">
        <v>1021</v>
      </c>
      <c r="C4723" s="1">
        <v>1182.171</v>
      </c>
      <c r="D4723" s="1">
        <v>1020</v>
      </c>
    </row>
    <row r="4724" spans="1:4">
      <c r="A4724">
        <v>1182.7090000000001</v>
      </c>
      <c r="B4724">
        <v>1021</v>
      </c>
      <c r="C4724" s="1">
        <v>1182.421</v>
      </c>
      <c r="D4724" s="1">
        <v>1020</v>
      </c>
    </row>
    <row r="4725" spans="1:4">
      <c r="A4725">
        <v>1182.9590000000001</v>
      </c>
      <c r="B4725">
        <v>1021</v>
      </c>
      <c r="C4725" s="1">
        <v>1182.671</v>
      </c>
      <c r="D4725" s="1">
        <v>1020</v>
      </c>
    </row>
    <row r="4726" spans="1:4">
      <c r="A4726">
        <v>1183.2090000000001</v>
      </c>
      <c r="B4726">
        <v>1021</v>
      </c>
      <c r="C4726" s="1">
        <v>1182.921</v>
      </c>
      <c r="D4726" s="1">
        <v>1020</v>
      </c>
    </row>
    <row r="4727" spans="1:4">
      <c r="A4727">
        <v>1183.4590000000001</v>
      </c>
      <c r="B4727">
        <v>1021</v>
      </c>
      <c r="C4727" s="1">
        <v>1183.171</v>
      </c>
      <c r="D4727" s="1">
        <v>1020</v>
      </c>
    </row>
    <row r="4728" spans="1:4">
      <c r="A4728">
        <v>1183.7090000000001</v>
      </c>
      <c r="B4728">
        <v>1021</v>
      </c>
      <c r="C4728" s="1">
        <v>1183.421</v>
      </c>
      <c r="D4728" s="1">
        <v>1020</v>
      </c>
    </row>
    <row r="4729" spans="1:4">
      <c r="A4729">
        <v>1183.9590000000001</v>
      </c>
      <c r="B4729">
        <v>1021</v>
      </c>
      <c r="C4729" s="1">
        <v>1183.671</v>
      </c>
      <c r="D4729" s="1">
        <v>1020</v>
      </c>
    </row>
    <row r="4730" spans="1:4">
      <c r="A4730">
        <v>1184.2090000000001</v>
      </c>
      <c r="B4730">
        <v>1021</v>
      </c>
      <c r="C4730" s="1">
        <v>1183.921</v>
      </c>
      <c r="D4730" s="1">
        <v>1020</v>
      </c>
    </row>
    <row r="4731" spans="1:4">
      <c r="A4731">
        <v>1184.4590000000001</v>
      </c>
      <c r="B4731">
        <v>1021</v>
      </c>
      <c r="C4731" s="1">
        <v>1184.171</v>
      </c>
      <c r="D4731" s="1">
        <v>1020</v>
      </c>
    </row>
    <row r="4732" spans="1:4">
      <c r="A4732">
        <v>1184.7090000000001</v>
      </c>
      <c r="B4732">
        <v>1021</v>
      </c>
      <c r="C4732" s="1">
        <v>1184.421</v>
      </c>
      <c r="D4732" s="1">
        <v>1020</v>
      </c>
    </row>
    <row r="4733" spans="1:4">
      <c r="A4733">
        <v>1184.9590000000001</v>
      </c>
      <c r="B4733">
        <v>1021</v>
      </c>
      <c r="C4733" s="1">
        <v>1184.671</v>
      </c>
      <c r="D4733" s="1">
        <v>1020</v>
      </c>
    </row>
    <row r="4734" spans="1:4">
      <c r="A4734">
        <v>1185.2090000000001</v>
      </c>
      <c r="B4734">
        <v>1021</v>
      </c>
      <c r="C4734" s="1">
        <v>1184.921</v>
      </c>
      <c r="D4734" s="1">
        <v>1020</v>
      </c>
    </row>
    <row r="4735" spans="1:4">
      <c r="A4735">
        <v>1185.4590000000001</v>
      </c>
      <c r="B4735">
        <v>1021</v>
      </c>
      <c r="C4735" s="1">
        <v>1185.171</v>
      </c>
      <c r="D4735" s="1">
        <v>1020</v>
      </c>
    </row>
    <row r="4736" spans="1:4">
      <c r="A4736">
        <v>1185.7090000000001</v>
      </c>
      <c r="B4736">
        <v>1021</v>
      </c>
      <c r="C4736" s="1">
        <v>1185.421</v>
      </c>
      <c r="D4736" s="1">
        <v>1020</v>
      </c>
    </row>
    <row r="4737" spans="1:4">
      <c r="A4737">
        <v>1185.9590000000001</v>
      </c>
      <c r="B4737">
        <v>1021</v>
      </c>
      <c r="C4737" s="1">
        <v>1185.671</v>
      </c>
      <c r="D4737" s="1">
        <v>1020</v>
      </c>
    </row>
    <row r="4738" spans="1:4">
      <c r="A4738">
        <v>1186.2090000000001</v>
      </c>
      <c r="B4738">
        <v>1021</v>
      </c>
      <c r="C4738" s="1">
        <v>1185.921</v>
      </c>
      <c r="D4738" s="1">
        <v>1020</v>
      </c>
    </row>
    <row r="4739" spans="1:4">
      <c r="A4739">
        <v>1186.4590000000001</v>
      </c>
      <c r="B4739">
        <v>1021</v>
      </c>
      <c r="C4739" s="1">
        <v>1186.171</v>
      </c>
      <c r="D4739" s="1">
        <v>1020</v>
      </c>
    </row>
    <row r="4740" spans="1:4">
      <c r="A4740">
        <v>1186.7090000000001</v>
      </c>
      <c r="B4740">
        <v>1021</v>
      </c>
      <c r="C4740" s="1">
        <v>1186.421</v>
      </c>
      <c r="D4740" s="1">
        <v>1020</v>
      </c>
    </row>
    <row r="4741" spans="1:4">
      <c r="A4741">
        <v>1186.9590000000001</v>
      </c>
      <c r="B4741">
        <v>1021</v>
      </c>
      <c r="C4741" s="1">
        <v>1186.671</v>
      </c>
      <c r="D4741" s="1">
        <v>1020</v>
      </c>
    </row>
    <row r="4742" spans="1:4">
      <c r="A4742">
        <v>1187.2090000000001</v>
      </c>
      <c r="B4742">
        <v>1021</v>
      </c>
      <c r="C4742" s="1">
        <v>1186.921</v>
      </c>
      <c r="D4742" s="1">
        <v>1020</v>
      </c>
    </row>
    <row r="4743" spans="1:4">
      <c r="A4743">
        <v>1187.4590000000001</v>
      </c>
      <c r="B4743">
        <v>1021</v>
      </c>
      <c r="C4743" s="1">
        <v>1187.171</v>
      </c>
      <c r="D4743" s="1">
        <v>1020</v>
      </c>
    </row>
    <row r="4744" spans="1:4">
      <c r="A4744">
        <v>1187.7090000000001</v>
      </c>
      <c r="B4744">
        <v>1021</v>
      </c>
      <c r="C4744" s="1">
        <v>1187.421</v>
      </c>
      <c r="D4744" s="1">
        <v>1020</v>
      </c>
    </row>
    <row r="4745" spans="1:4">
      <c r="A4745">
        <v>1187.9590000000001</v>
      </c>
      <c r="B4745">
        <v>1021</v>
      </c>
      <c r="C4745" s="1">
        <v>1187.671</v>
      </c>
      <c r="D4745" s="1">
        <v>1020</v>
      </c>
    </row>
    <row r="4746" spans="1:4">
      <c r="A4746">
        <v>1188.2080000000001</v>
      </c>
      <c r="B4746">
        <v>1021</v>
      </c>
      <c r="C4746" s="1">
        <v>1187.921</v>
      </c>
      <c r="D4746" s="1">
        <v>1020</v>
      </c>
    </row>
    <row r="4747" spans="1:4">
      <c r="A4747">
        <v>1188.4580000000001</v>
      </c>
      <c r="B4747">
        <v>1021</v>
      </c>
      <c r="C4747" s="1">
        <v>1188.171</v>
      </c>
      <c r="D4747" s="1">
        <v>1020</v>
      </c>
    </row>
    <row r="4748" spans="1:4">
      <c r="A4748">
        <v>1188.7080000000001</v>
      </c>
      <c r="B4748">
        <v>1021</v>
      </c>
      <c r="C4748" s="1">
        <v>1188.421</v>
      </c>
      <c r="D4748" s="1">
        <v>1020</v>
      </c>
    </row>
    <row r="4749" spans="1:4">
      <c r="A4749">
        <v>1188.9580000000001</v>
      </c>
      <c r="B4749">
        <v>1021</v>
      </c>
      <c r="C4749" s="1">
        <v>1188.671</v>
      </c>
      <c r="D4749" s="1">
        <v>1020</v>
      </c>
    </row>
    <row r="4750" spans="1:4">
      <c r="A4750">
        <v>1189.2080000000001</v>
      </c>
      <c r="B4750">
        <v>1021</v>
      </c>
      <c r="C4750" s="1">
        <v>1188.921</v>
      </c>
      <c r="D4750" s="1">
        <v>1020</v>
      </c>
    </row>
    <row r="4751" spans="1:4">
      <c r="A4751">
        <v>1189.4580000000001</v>
      </c>
      <c r="B4751">
        <v>1021</v>
      </c>
      <c r="C4751" s="1">
        <v>1189.171</v>
      </c>
      <c r="D4751" s="1">
        <v>1020</v>
      </c>
    </row>
    <row r="4752" spans="1:4">
      <c r="A4752">
        <v>1189.7080000000001</v>
      </c>
      <c r="B4752">
        <v>1021</v>
      </c>
      <c r="C4752" s="1">
        <v>1189.421</v>
      </c>
      <c r="D4752" s="1">
        <v>1020</v>
      </c>
    </row>
    <row r="4753" spans="1:4">
      <c r="A4753">
        <v>1189.9580000000001</v>
      </c>
      <c r="B4753">
        <v>1021</v>
      </c>
      <c r="C4753" s="1">
        <v>1189.671</v>
      </c>
      <c r="D4753" s="1">
        <v>1020</v>
      </c>
    </row>
    <row r="4754" spans="1:4">
      <c r="A4754">
        <v>1190.2080000000001</v>
      </c>
      <c r="B4754">
        <v>1021</v>
      </c>
      <c r="C4754" s="1">
        <v>1189.921</v>
      </c>
      <c r="D4754" s="1">
        <v>1020</v>
      </c>
    </row>
    <row r="4755" spans="1:4">
      <c r="A4755">
        <v>1190.4580000000001</v>
      </c>
      <c r="B4755">
        <v>1021</v>
      </c>
      <c r="C4755" s="1">
        <v>1190.171</v>
      </c>
      <c r="D4755" s="1">
        <v>1020</v>
      </c>
    </row>
    <row r="4756" spans="1:4">
      <c r="A4756">
        <v>1190.7080000000001</v>
      </c>
      <c r="B4756">
        <v>1021</v>
      </c>
      <c r="C4756" s="1">
        <v>1190.421</v>
      </c>
      <c r="D4756" s="1">
        <v>1020</v>
      </c>
    </row>
    <row r="4757" spans="1:4">
      <c r="A4757">
        <v>1190.9580000000001</v>
      </c>
      <c r="B4757">
        <v>1021</v>
      </c>
      <c r="C4757" s="1">
        <v>1190.671</v>
      </c>
      <c r="D4757" s="1">
        <v>1020</v>
      </c>
    </row>
    <row r="4758" spans="1:4">
      <c r="A4758">
        <v>1191.2080000000001</v>
      </c>
      <c r="B4758">
        <v>1021</v>
      </c>
      <c r="C4758" s="1">
        <v>1190.921</v>
      </c>
      <c r="D4758" s="1">
        <v>1020</v>
      </c>
    </row>
    <row r="4759" spans="1:4">
      <c r="A4759">
        <v>1191.4580000000001</v>
      </c>
      <c r="B4759">
        <v>1021</v>
      </c>
      <c r="C4759" s="1">
        <v>1191.171</v>
      </c>
      <c r="D4759" s="1">
        <v>1020</v>
      </c>
    </row>
    <row r="4760" spans="1:4">
      <c r="A4760">
        <v>1191.7080000000001</v>
      </c>
      <c r="B4760">
        <v>1021</v>
      </c>
      <c r="C4760" s="1">
        <v>1191.421</v>
      </c>
      <c r="D4760" s="1">
        <v>1020</v>
      </c>
    </row>
    <row r="4761" spans="1:4">
      <c r="A4761">
        <v>1191.9580000000001</v>
      </c>
      <c r="B4761">
        <v>1021</v>
      </c>
      <c r="C4761" s="1">
        <v>1191.671</v>
      </c>
      <c r="D4761" s="1">
        <v>1020</v>
      </c>
    </row>
    <row r="4762" spans="1:4">
      <c r="A4762">
        <v>1192.2080000000001</v>
      </c>
      <c r="B4762">
        <v>1021</v>
      </c>
      <c r="C4762" s="1">
        <v>1191.921</v>
      </c>
      <c r="D4762" s="1">
        <v>1020</v>
      </c>
    </row>
    <row r="4763" spans="1:4">
      <c r="A4763">
        <v>1192.4580000000001</v>
      </c>
      <c r="B4763">
        <v>1021</v>
      </c>
      <c r="C4763" s="1">
        <v>1192.171</v>
      </c>
      <c r="D4763" s="1">
        <v>1020</v>
      </c>
    </row>
    <row r="4764" spans="1:4">
      <c r="A4764">
        <v>1192.7080000000001</v>
      </c>
      <c r="B4764">
        <v>1021</v>
      </c>
      <c r="C4764" s="1">
        <v>1192.421</v>
      </c>
      <c r="D4764" s="1">
        <v>1020</v>
      </c>
    </row>
    <row r="4765" spans="1:4">
      <c r="A4765">
        <v>1192.9580000000001</v>
      </c>
      <c r="B4765">
        <v>1021</v>
      </c>
      <c r="C4765" s="1">
        <v>1192.671</v>
      </c>
      <c r="D4765" s="1">
        <v>1020</v>
      </c>
    </row>
    <row r="4766" spans="1:4">
      <c r="A4766">
        <v>1193.2080000000001</v>
      </c>
      <c r="B4766">
        <v>1021</v>
      </c>
      <c r="C4766" s="1">
        <v>1192.921</v>
      </c>
      <c r="D4766" s="1">
        <v>1020</v>
      </c>
    </row>
    <row r="4767" spans="1:4">
      <c r="A4767">
        <v>1193.4580000000001</v>
      </c>
      <c r="B4767">
        <v>1021</v>
      </c>
      <c r="C4767" s="1">
        <v>1193.17</v>
      </c>
      <c r="D4767" s="1">
        <v>1020</v>
      </c>
    </row>
    <row r="4768" spans="1:4">
      <c r="A4768">
        <v>1193.7080000000001</v>
      </c>
      <c r="B4768">
        <v>1021</v>
      </c>
      <c r="C4768" s="1">
        <v>1193.42</v>
      </c>
      <c r="D4768" s="1">
        <v>1020</v>
      </c>
    </row>
    <row r="4769" spans="1:4">
      <c r="A4769">
        <v>1193.9580000000001</v>
      </c>
      <c r="B4769">
        <v>1021</v>
      </c>
      <c r="C4769" s="1">
        <v>1193.67</v>
      </c>
      <c r="D4769" s="1">
        <v>1020</v>
      </c>
    </row>
    <row r="4770" spans="1:4">
      <c r="A4770">
        <v>1194.2080000000001</v>
      </c>
      <c r="B4770">
        <v>1021</v>
      </c>
      <c r="C4770" s="1">
        <v>1193.92</v>
      </c>
      <c r="D4770" s="1">
        <v>1020</v>
      </c>
    </row>
    <row r="4771" spans="1:4">
      <c r="A4771">
        <v>1194.4580000000001</v>
      </c>
      <c r="B4771">
        <v>1021</v>
      </c>
      <c r="C4771" s="1">
        <v>1194.17</v>
      </c>
      <c r="D4771" s="1">
        <v>1020</v>
      </c>
    </row>
    <row r="4772" spans="1:4">
      <c r="A4772">
        <v>1194.7080000000001</v>
      </c>
      <c r="B4772">
        <v>1021</v>
      </c>
      <c r="C4772" s="1">
        <v>1194.42</v>
      </c>
      <c r="D4772" s="1">
        <v>1020</v>
      </c>
    </row>
    <row r="4773" spans="1:4">
      <c r="A4773">
        <v>1194.9580000000001</v>
      </c>
      <c r="B4773">
        <v>1021</v>
      </c>
      <c r="C4773" s="1">
        <v>1194.67</v>
      </c>
      <c r="D4773" s="1">
        <v>1020</v>
      </c>
    </row>
    <row r="4774" spans="1:4">
      <c r="A4774">
        <v>1195.2080000000001</v>
      </c>
      <c r="B4774">
        <v>1021</v>
      </c>
      <c r="C4774" s="1">
        <v>1194.92</v>
      </c>
      <c r="D4774" s="1">
        <v>1020</v>
      </c>
    </row>
    <row r="4775" spans="1:4">
      <c r="A4775">
        <v>1195.4580000000001</v>
      </c>
      <c r="B4775">
        <v>1021</v>
      </c>
      <c r="C4775" s="1">
        <v>1195.17</v>
      </c>
      <c r="D4775" s="1">
        <v>1020</v>
      </c>
    </row>
    <row r="4776" spans="1:4">
      <c r="A4776">
        <v>1195.7080000000001</v>
      </c>
      <c r="B4776">
        <v>1021</v>
      </c>
      <c r="C4776" s="1">
        <v>1195.42</v>
      </c>
      <c r="D4776" s="1">
        <v>1020</v>
      </c>
    </row>
    <row r="4777" spans="1:4">
      <c r="A4777">
        <v>1195.9580000000001</v>
      </c>
      <c r="B4777">
        <v>1021</v>
      </c>
      <c r="C4777" s="1">
        <v>1195.67</v>
      </c>
      <c r="D4777" s="1">
        <v>1020</v>
      </c>
    </row>
    <row r="4778" spans="1:4">
      <c r="A4778">
        <v>1196.2080000000001</v>
      </c>
      <c r="B4778">
        <v>1021</v>
      </c>
      <c r="C4778" s="1">
        <v>1195.92</v>
      </c>
      <c r="D4778" s="1">
        <v>1020</v>
      </c>
    </row>
    <row r="4779" spans="1:4">
      <c r="A4779">
        <v>1196.4580000000001</v>
      </c>
      <c r="B4779">
        <v>1021</v>
      </c>
      <c r="C4779" s="1">
        <v>1196.17</v>
      </c>
      <c r="D4779" s="1">
        <v>1020</v>
      </c>
    </row>
    <row r="4780" spans="1:4">
      <c r="A4780">
        <v>1196.7080000000001</v>
      </c>
      <c r="B4780">
        <v>1021</v>
      </c>
      <c r="C4780" s="1">
        <v>1196.42</v>
      </c>
      <c r="D4780" s="1">
        <v>1020</v>
      </c>
    </row>
    <row r="4781" spans="1:4">
      <c r="A4781">
        <v>1196.9580000000001</v>
      </c>
      <c r="B4781">
        <v>1021</v>
      </c>
      <c r="C4781" s="1">
        <v>1196.67</v>
      </c>
      <c r="D4781" s="1">
        <v>1020</v>
      </c>
    </row>
    <row r="4782" spans="1:4">
      <c r="A4782">
        <v>1197.2080000000001</v>
      </c>
      <c r="B4782">
        <v>1021</v>
      </c>
      <c r="C4782" s="1">
        <v>1196.92</v>
      </c>
      <c r="D4782" s="1">
        <v>1020</v>
      </c>
    </row>
    <row r="4783" spans="1:4">
      <c r="A4783">
        <v>1197.4580000000001</v>
      </c>
      <c r="B4783">
        <v>1021</v>
      </c>
      <c r="C4783" s="1">
        <v>1197.17</v>
      </c>
      <c r="D4783" s="1">
        <v>1020</v>
      </c>
    </row>
    <row r="4784" spans="1:4">
      <c r="A4784">
        <v>1197.7080000000001</v>
      </c>
      <c r="B4784">
        <v>1021</v>
      </c>
      <c r="C4784" s="1">
        <v>1197.42</v>
      </c>
      <c r="D4784" s="1">
        <v>1020</v>
      </c>
    </row>
    <row r="4785" spans="1:4">
      <c r="A4785">
        <v>1197.9580000000001</v>
      </c>
      <c r="B4785">
        <v>1021</v>
      </c>
      <c r="C4785" s="1">
        <v>1197.67</v>
      </c>
      <c r="D4785" s="1">
        <v>1020</v>
      </c>
    </row>
    <row r="4786" spans="1:4">
      <c r="A4786">
        <v>1198.2080000000001</v>
      </c>
      <c r="B4786">
        <v>1021</v>
      </c>
      <c r="C4786" s="1">
        <v>1197.92</v>
      </c>
      <c r="D4786" s="1">
        <v>1020</v>
      </c>
    </row>
    <row r="4787" spans="1:4">
      <c r="A4787">
        <v>1198.4580000000001</v>
      </c>
      <c r="B4787">
        <v>1021</v>
      </c>
      <c r="C4787" s="1">
        <v>1198.17</v>
      </c>
      <c r="D4787" s="1">
        <v>1020</v>
      </c>
    </row>
    <row r="4788" spans="1:4">
      <c r="A4788">
        <v>1198.7080000000001</v>
      </c>
      <c r="B4788">
        <v>1021</v>
      </c>
      <c r="C4788" s="1">
        <v>1198.42</v>
      </c>
      <c r="D4788" s="1">
        <v>1020</v>
      </c>
    </row>
    <row r="4789" spans="1:4">
      <c r="A4789">
        <v>1198.9580000000001</v>
      </c>
      <c r="B4789">
        <v>1021</v>
      </c>
      <c r="C4789" s="1">
        <v>1198.67</v>
      </c>
      <c r="D4789" s="1">
        <v>1020</v>
      </c>
    </row>
    <row r="4790" spans="1:4">
      <c r="A4790">
        <v>1199.2080000000001</v>
      </c>
      <c r="B4790">
        <v>1021</v>
      </c>
      <c r="C4790" s="1">
        <v>1198.92</v>
      </c>
      <c r="D4790" s="1">
        <v>1020</v>
      </c>
    </row>
    <row r="4791" spans="1:4">
      <c r="A4791">
        <v>1199.4580000000001</v>
      </c>
      <c r="B4791">
        <v>1021</v>
      </c>
      <c r="C4791" s="1">
        <v>1199.17</v>
      </c>
      <c r="D4791" s="1">
        <v>1020</v>
      </c>
    </row>
    <row r="4792" spans="1:4">
      <c r="A4792">
        <v>1199.7080000000001</v>
      </c>
      <c r="B4792">
        <v>1021</v>
      </c>
      <c r="C4792" s="1">
        <v>1199.42</v>
      </c>
      <c r="D4792" s="1">
        <v>1020</v>
      </c>
    </row>
    <row r="4793" spans="1:4">
      <c r="A4793">
        <v>1199.9580000000001</v>
      </c>
      <c r="B4793">
        <v>1021</v>
      </c>
      <c r="C4793" s="1">
        <v>1199.67</v>
      </c>
      <c r="D4793" s="1">
        <v>1020</v>
      </c>
    </row>
    <row r="4794" spans="1:4">
      <c r="A4794">
        <v>1200.2080000000001</v>
      </c>
      <c r="B4794">
        <v>1021</v>
      </c>
      <c r="C4794" s="1">
        <v>1199.92</v>
      </c>
      <c r="D4794" s="1">
        <v>1020</v>
      </c>
    </row>
    <row r="4795" spans="1:4">
      <c r="A4795">
        <v>1200.4580000000001</v>
      </c>
      <c r="B4795">
        <v>1021</v>
      </c>
      <c r="C4795" s="1">
        <v>1200.17</v>
      </c>
      <c r="D4795" s="1">
        <v>1020</v>
      </c>
    </row>
    <row r="4796" spans="1:4">
      <c r="A4796">
        <v>1200.7080000000001</v>
      </c>
      <c r="B4796">
        <v>1021</v>
      </c>
      <c r="C4796" s="1">
        <v>1200.42</v>
      </c>
      <c r="D4796" s="1">
        <v>1020</v>
      </c>
    </row>
    <row r="4797" spans="1:4">
      <c r="A4797">
        <v>1200.9580000000001</v>
      </c>
      <c r="B4797">
        <v>1021</v>
      </c>
      <c r="C4797" s="1">
        <v>1200.67</v>
      </c>
      <c r="D4797" s="1">
        <v>1020</v>
      </c>
    </row>
    <row r="4798" spans="1:4">
      <c r="A4798">
        <v>1201.2080000000001</v>
      </c>
      <c r="B4798">
        <v>1021</v>
      </c>
      <c r="C4798" s="1">
        <v>1200.92</v>
      </c>
      <c r="D4798" s="1">
        <v>1020</v>
      </c>
    </row>
    <row r="4799" spans="1:4">
      <c r="A4799">
        <v>1201.4580000000001</v>
      </c>
      <c r="B4799">
        <v>1021</v>
      </c>
      <c r="C4799" s="1">
        <v>1201.17</v>
      </c>
      <c r="D4799" s="1">
        <v>1020</v>
      </c>
    </row>
    <row r="4800" spans="1:4">
      <c r="A4800">
        <v>1201.7080000000001</v>
      </c>
      <c r="B4800">
        <v>1021</v>
      </c>
      <c r="C4800" s="1">
        <v>1201.42</v>
      </c>
      <c r="D4800" s="1">
        <v>1020</v>
      </c>
    </row>
    <row r="4801" spans="1:4">
      <c r="A4801">
        <v>1201.9580000000001</v>
      </c>
      <c r="B4801">
        <v>1021</v>
      </c>
      <c r="C4801" s="1">
        <v>1201.67</v>
      </c>
      <c r="D4801" s="1">
        <v>1020</v>
      </c>
    </row>
    <row r="4802" spans="1:4">
      <c r="A4802">
        <v>1202.2080000000001</v>
      </c>
      <c r="B4802">
        <v>1021</v>
      </c>
      <c r="C4802" s="1">
        <v>1201.92</v>
      </c>
      <c r="D4802" s="1">
        <v>1020</v>
      </c>
    </row>
    <row r="4803" spans="1:4">
      <c r="A4803">
        <v>1202.4580000000001</v>
      </c>
      <c r="B4803">
        <v>1021</v>
      </c>
      <c r="C4803" s="1">
        <v>1202.17</v>
      </c>
      <c r="D4803" s="1">
        <v>1020</v>
      </c>
    </row>
    <row r="4804" spans="1:4">
      <c r="A4804">
        <v>1202.7080000000001</v>
      </c>
      <c r="B4804">
        <v>1021</v>
      </c>
      <c r="C4804" s="1">
        <v>1202.42</v>
      </c>
      <c r="D4804" s="1">
        <v>1020</v>
      </c>
    </row>
    <row r="4805" spans="1:4">
      <c r="A4805">
        <v>1202.9580000000001</v>
      </c>
      <c r="B4805">
        <v>1021</v>
      </c>
      <c r="C4805" s="1">
        <v>1202.67</v>
      </c>
      <c r="D4805" s="1">
        <v>1020</v>
      </c>
    </row>
    <row r="4806" spans="1:4">
      <c r="A4806">
        <v>1203.2080000000001</v>
      </c>
      <c r="B4806">
        <v>1021</v>
      </c>
      <c r="C4806" s="1">
        <v>1202.92</v>
      </c>
      <c r="D4806" s="1">
        <v>1020</v>
      </c>
    </row>
    <row r="4807" spans="1:4">
      <c r="A4807">
        <v>1203.4580000000001</v>
      </c>
      <c r="B4807">
        <v>1021</v>
      </c>
      <c r="C4807" s="1">
        <v>1203.17</v>
      </c>
      <c r="D4807" s="1">
        <v>1020</v>
      </c>
    </row>
    <row r="4808" spans="1:4">
      <c r="A4808">
        <v>1203.7080000000001</v>
      </c>
      <c r="B4808">
        <v>1021</v>
      </c>
      <c r="C4808" s="1">
        <v>1203.42</v>
      </c>
      <c r="D4808" s="1">
        <v>1020</v>
      </c>
    </row>
    <row r="4809" spans="1:4">
      <c r="A4809">
        <v>1203.9580000000001</v>
      </c>
      <c r="B4809">
        <v>1021</v>
      </c>
      <c r="C4809" s="1">
        <v>1203.67</v>
      </c>
      <c r="D4809" s="1">
        <v>1020</v>
      </c>
    </row>
    <row r="4810" spans="1:4">
      <c r="A4810">
        <v>1204.2080000000001</v>
      </c>
      <c r="B4810">
        <v>1021</v>
      </c>
      <c r="C4810" s="1">
        <v>1203.92</v>
      </c>
      <c r="D4810" s="1">
        <v>1020</v>
      </c>
    </row>
    <row r="4811" spans="1:4">
      <c r="A4811">
        <v>1204.4580000000001</v>
      </c>
      <c r="B4811">
        <v>1021</v>
      </c>
      <c r="C4811" s="1">
        <v>1204.17</v>
      </c>
      <c r="D4811" s="1">
        <v>1020</v>
      </c>
    </row>
    <row r="4812" spans="1:4">
      <c r="A4812">
        <v>1204.7080000000001</v>
      </c>
      <c r="B4812">
        <v>1021</v>
      </c>
      <c r="C4812" s="1">
        <v>1204.42</v>
      </c>
      <c r="D4812" s="1">
        <v>1020</v>
      </c>
    </row>
    <row r="4813" spans="1:4">
      <c r="A4813">
        <v>1204.9580000000001</v>
      </c>
      <c r="B4813">
        <v>1021</v>
      </c>
      <c r="C4813" s="1">
        <v>1204.67</v>
      </c>
      <c r="D4813" s="1">
        <v>1020</v>
      </c>
    </row>
    <row r="4814" spans="1:4">
      <c r="A4814">
        <v>1205.2080000000001</v>
      </c>
      <c r="B4814">
        <v>1021</v>
      </c>
      <c r="C4814" s="1">
        <v>1204.92</v>
      </c>
      <c r="D4814" s="1">
        <v>1020</v>
      </c>
    </row>
    <row r="4815" spans="1:4">
      <c r="A4815">
        <v>1205.4580000000001</v>
      </c>
      <c r="B4815">
        <v>1021</v>
      </c>
      <c r="C4815" s="1">
        <v>1205.17</v>
      </c>
      <c r="D4815" s="1">
        <v>1020</v>
      </c>
    </row>
    <row r="4816" spans="1:4">
      <c r="A4816">
        <v>1205.7070000000001</v>
      </c>
      <c r="B4816">
        <v>1021</v>
      </c>
      <c r="C4816" s="1">
        <v>1205.42</v>
      </c>
      <c r="D4816" s="1">
        <v>1020</v>
      </c>
    </row>
    <row r="4817" spans="1:4">
      <c r="A4817">
        <v>1205.9570000000001</v>
      </c>
      <c r="B4817">
        <v>1021</v>
      </c>
      <c r="C4817" s="1">
        <v>1205.67</v>
      </c>
      <c r="D4817" s="1">
        <v>1020</v>
      </c>
    </row>
    <row r="4818" spans="1:4">
      <c r="A4818">
        <v>1206.2070000000001</v>
      </c>
      <c r="B4818">
        <v>1021</v>
      </c>
      <c r="C4818" s="1">
        <v>1205.92</v>
      </c>
      <c r="D4818" s="1">
        <v>1020</v>
      </c>
    </row>
    <row r="4819" spans="1:4">
      <c r="A4819">
        <v>1206.4570000000001</v>
      </c>
      <c r="B4819">
        <v>1021</v>
      </c>
      <c r="C4819" s="1">
        <v>1206.17</v>
      </c>
      <c r="D4819" s="1">
        <v>1020</v>
      </c>
    </row>
    <row r="4820" spans="1:4">
      <c r="A4820">
        <v>1206.7070000000001</v>
      </c>
      <c r="B4820">
        <v>1021</v>
      </c>
      <c r="C4820" s="1">
        <v>1206.42</v>
      </c>
      <c r="D4820" s="1">
        <v>1020</v>
      </c>
    </row>
    <row r="4821" spans="1:4">
      <c r="A4821">
        <v>1206.9570000000001</v>
      </c>
      <c r="B4821">
        <v>1021</v>
      </c>
      <c r="C4821" s="1">
        <v>1206.67</v>
      </c>
      <c r="D4821" s="1">
        <v>1020</v>
      </c>
    </row>
    <row r="4822" spans="1:4">
      <c r="A4822">
        <v>1207.2070000000001</v>
      </c>
      <c r="B4822">
        <v>1021</v>
      </c>
      <c r="C4822" s="1">
        <v>1206.92</v>
      </c>
      <c r="D4822" s="1">
        <v>1020</v>
      </c>
    </row>
    <row r="4823" spans="1:4">
      <c r="A4823">
        <v>1207.4570000000001</v>
      </c>
      <c r="B4823">
        <v>1021</v>
      </c>
      <c r="C4823" s="1">
        <v>1207.17</v>
      </c>
      <c r="D4823" s="1">
        <v>1020</v>
      </c>
    </row>
    <row r="4824" spans="1:4">
      <c r="A4824">
        <v>1207.7070000000001</v>
      </c>
      <c r="B4824">
        <v>1021</v>
      </c>
      <c r="C4824" s="1">
        <v>1207.42</v>
      </c>
      <c r="D4824" s="1">
        <v>1020</v>
      </c>
    </row>
    <row r="4825" spans="1:4">
      <c r="A4825">
        <v>1207.9570000000001</v>
      </c>
      <c r="B4825">
        <v>1021</v>
      </c>
      <c r="C4825" s="1">
        <v>1207.67</v>
      </c>
      <c r="D4825" s="1">
        <v>1020</v>
      </c>
    </row>
    <row r="4826" spans="1:4">
      <c r="A4826">
        <v>1208.2070000000001</v>
      </c>
      <c r="B4826">
        <v>1021</v>
      </c>
      <c r="C4826" s="1">
        <v>1207.92</v>
      </c>
      <c r="D4826" s="1">
        <v>1021</v>
      </c>
    </row>
    <row r="4827" spans="1:4">
      <c r="A4827">
        <v>1208.4570000000001</v>
      </c>
      <c r="B4827">
        <v>1021</v>
      </c>
      <c r="C4827" s="1">
        <v>1208.17</v>
      </c>
      <c r="D4827" s="1">
        <v>1021</v>
      </c>
    </row>
    <row r="4828" spans="1:4">
      <c r="A4828">
        <v>1208.7070000000001</v>
      </c>
      <c r="B4828">
        <v>1021</v>
      </c>
      <c r="C4828" s="1">
        <v>1208.42</v>
      </c>
      <c r="D4828" s="1">
        <v>1021</v>
      </c>
    </row>
    <row r="4829" spans="1:4">
      <c r="A4829">
        <v>1208.9570000000001</v>
      </c>
      <c r="B4829">
        <v>1021</v>
      </c>
      <c r="C4829" s="1">
        <v>1208.67</v>
      </c>
      <c r="D4829" s="1">
        <v>1021</v>
      </c>
    </row>
    <row r="4830" spans="1:4">
      <c r="A4830">
        <v>1209.2070000000001</v>
      </c>
      <c r="B4830">
        <v>1021</v>
      </c>
      <c r="C4830" s="1">
        <v>1208.92</v>
      </c>
      <c r="D4830" s="1">
        <v>1021</v>
      </c>
    </row>
    <row r="4831" spans="1:4">
      <c r="A4831">
        <v>1209.4570000000001</v>
      </c>
      <c r="B4831">
        <v>1021</v>
      </c>
      <c r="C4831" s="1">
        <v>1209.17</v>
      </c>
      <c r="D4831" s="1">
        <v>1021</v>
      </c>
    </row>
    <row r="4832" spans="1:4">
      <c r="A4832">
        <v>1209.7070000000001</v>
      </c>
      <c r="B4832">
        <v>1021</v>
      </c>
      <c r="C4832" s="1">
        <v>1209.42</v>
      </c>
      <c r="D4832" s="1">
        <v>1021</v>
      </c>
    </row>
    <row r="4833" spans="1:4">
      <c r="A4833">
        <v>1209.9570000000001</v>
      </c>
      <c r="B4833">
        <v>1021</v>
      </c>
      <c r="C4833" s="1">
        <v>1209.67</v>
      </c>
      <c r="D4833" s="1">
        <v>1021</v>
      </c>
    </row>
    <row r="4834" spans="1:4">
      <c r="A4834">
        <v>1210.2070000000001</v>
      </c>
      <c r="B4834">
        <v>1021</v>
      </c>
      <c r="C4834" s="1">
        <v>1209.92</v>
      </c>
      <c r="D4834" s="1">
        <v>1021</v>
      </c>
    </row>
    <row r="4835" spans="1:4">
      <c r="A4835">
        <v>1210.4570000000001</v>
      </c>
      <c r="B4835">
        <v>1021</v>
      </c>
      <c r="C4835" s="1">
        <v>1210.17</v>
      </c>
      <c r="D4835" s="1">
        <v>1021</v>
      </c>
    </row>
    <row r="4836" spans="1:4">
      <c r="A4836">
        <v>1210.7070000000001</v>
      </c>
      <c r="B4836">
        <v>1021</v>
      </c>
      <c r="C4836" s="1">
        <v>1210.4190000000001</v>
      </c>
      <c r="D4836" s="1">
        <v>1021</v>
      </c>
    </row>
    <row r="4837" spans="1:4">
      <c r="A4837">
        <v>1210.9570000000001</v>
      </c>
      <c r="B4837">
        <v>1021</v>
      </c>
      <c r="C4837" s="1">
        <v>1210.6690000000001</v>
      </c>
      <c r="D4837" s="1">
        <v>1021</v>
      </c>
    </row>
    <row r="4838" spans="1:4">
      <c r="A4838">
        <v>1211.2070000000001</v>
      </c>
      <c r="B4838">
        <v>1021</v>
      </c>
      <c r="C4838" s="1">
        <v>1210.9190000000001</v>
      </c>
      <c r="D4838" s="1">
        <v>1021</v>
      </c>
    </row>
    <row r="4839" spans="1:4">
      <c r="A4839">
        <v>1211.4570000000001</v>
      </c>
      <c r="B4839">
        <v>1021</v>
      </c>
      <c r="C4839" s="1">
        <v>1211.1690000000001</v>
      </c>
      <c r="D4839" s="1">
        <v>1021</v>
      </c>
    </row>
    <row r="4840" spans="1:4">
      <c r="A4840">
        <v>1211.7070000000001</v>
      </c>
      <c r="B4840">
        <v>1021</v>
      </c>
      <c r="C4840" s="1">
        <v>1211.4190000000001</v>
      </c>
      <c r="D4840" s="1">
        <v>1021</v>
      </c>
    </row>
    <row r="4841" spans="1:4">
      <c r="A4841">
        <v>1211.9570000000001</v>
      </c>
      <c r="B4841">
        <v>1021</v>
      </c>
      <c r="C4841" s="1">
        <v>1211.6690000000001</v>
      </c>
      <c r="D4841" s="1">
        <v>1021</v>
      </c>
    </row>
    <row r="4842" spans="1:4">
      <c r="A4842">
        <v>1212.2070000000001</v>
      </c>
      <c r="B4842">
        <v>1021</v>
      </c>
      <c r="C4842" s="1">
        <v>1211.9190000000001</v>
      </c>
      <c r="D4842" s="1">
        <v>1021</v>
      </c>
    </row>
    <row r="4843" spans="1:4">
      <c r="A4843">
        <v>1212.4570000000001</v>
      </c>
      <c r="B4843">
        <v>1021</v>
      </c>
      <c r="C4843" s="1">
        <v>1212.1690000000001</v>
      </c>
      <c r="D4843" s="1">
        <v>1021</v>
      </c>
    </row>
    <row r="4844" spans="1:4">
      <c r="A4844">
        <v>1212.7070000000001</v>
      </c>
      <c r="B4844">
        <v>1021</v>
      </c>
      <c r="C4844" s="1">
        <v>1212.4190000000001</v>
      </c>
      <c r="D4844" s="1">
        <v>1021</v>
      </c>
    </row>
    <row r="4845" spans="1:4">
      <c r="A4845">
        <v>1212.9570000000001</v>
      </c>
      <c r="B4845">
        <v>1021</v>
      </c>
      <c r="C4845" s="1">
        <v>1212.6690000000001</v>
      </c>
      <c r="D4845" s="1">
        <v>1021</v>
      </c>
    </row>
    <row r="4846" spans="1:4">
      <c r="A4846">
        <v>1213.2070000000001</v>
      </c>
      <c r="B4846">
        <v>1021</v>
      </c>
      <c r="C4846" s="1">
        <v>1212.9190000000001</v>
      </c>
      <c r="D4846" s="1">
        <v>1021</v>
      </c>
    </row>
    <row r="4847" spans="1:4">
      <c r="A4847">
        <v>1213.4570000000001</v>
      </c>
      <c r="B4847">
        <v>1021</v>
      </c>
      <c r="C4847" s="1">
        <v>1213.1690000000001</v>
      </c>
      <c r="D4847" s="1">
        <v>1021</v>
      </c>
    </row>
    <row r="4848" spans="1:4">
      <c r="A4848">
        <v>1213.7070000000001</v>
      </c>
      <c r="B4848">
        <v>1021</v>
      </c>
      <c r="C4848" s="1">
        <v>1213.4190000000001</v>
      </c>
      <c r="D4848" s="1">
        <v>1021</v>
      </c>
    </row>
    <row r="4849" spans="1:4">
      <c r="A4849">
        <v>1213.9570000000001</v>
      </c>
      <c r="B4849">
        <v>1021</v>
      </c>
      <c r="C4849" s="1">
        <v>1213.6690000000001</v>
      </c>
      <c r="D4849" s="1">
        <v>1021</v>
      </c>
    </row>
    <row r="4850" spans="1:4">
      <c r="A4850">
        <v>1214.2070000000001</v>
      </c>
      <c r="B4850">
        <v>1021</v>
      </c>
      <c r="C4850" s="1">
        <v>1213.9190000000001</v>
      </c>
      <c r="D4850" s="1">
        <v>1021</v>
      </c>
    </row>
    <row r="4851" spans="1:4">
      <c r="A4851">
        <v>1214.4570000000001</v>
      </c>
      <c r="B4851">
        <v>1021</v>
      </c>
      <c r="C4851" s="1">
        <v>1214.1690000000001</v>
      </c>
      <c r="D4851" s="1">
        <v>1021</v>
      </c>
    </row>
    <row r="4852" spans="1:4">
      <c r="A4852">
        <v>1214.7070000000001</v>
      </c>
      <c r="B4852">
        <v>1021</v>
      </c>
      <c r="C4852" s="1">
        <v>1214.4190000000001</v>
      </c>
      <c r="D4852" s="1">
        <v>1021</v>
      </c>
    </row>
    <row r="4853" spans="1:4">
      <c r="A4853">
        <v>1214.9570000000001</v>
      </c>
      <c r="B4853">
        <v>1021</v>
      </c>
      <c r="C4853" s="1">
        <v>1214.6690000000001</v>
      </c>
      <c r="D4853" s="1">
        <v>1021</v>
      </c>
    </row>
    <row r="4854" spans="1:4">
      <c r="A4854">
        <v>1215.2070000000001</v>
      </c>
      <c r="B4854">
        <v>1021</v>
      </c>
      <c r="C4854" s="1">
        <v>1214.9190000000001</v>
      </c>
      <c r="D4854" s="1">
        <v>1021</v>
      </c>
    </row>
    <row r="4855" spans="1:4">
      <c r="A4855">
        <v>1215.4570000000001</v>
      </c>
      <c r="B4855">
        <v>1021</v>
      </c>
      <c r="C4855" s="1">
        <v>1215.1690000000001</v>
      </c>
      <c r="D4855" s="1">
        <v>1021</v>
      </c>
    </row>
    <row r="4856" spans="1:4">
      <c r="A4856">
        <v>1215.7070000000001</v>
      </c>
      <c r="B4856">
        <v>1021</v>
      </c>
      <c r="C4856" s="1">
        <v>1215.4190000000001</v>
      </c>
      <c r="D4856" s="1">
        <v>1021</v>
      </c>
    </row>
    <row r="4857" spans="1:4">
      <c r="A4857">
        <v>1215.9570000000001</v>
      </c>
      <c r="B4857">
        <v>1021</v>
      </c>
      <c r="C4857" s="1">
        <v>1215.6690000000001</v>
      </c>
      <c r="D4857" s="1">
        <v>1021</v>
      </c>
    </row>
    <row r="4858" spans="1:4">
      <c r="A4858">
        <v>1216.2070000000001</v>
      </c>
      <c r="B4858">
        <v>1021</v>
      </c>
      <c r="C4858" s="1">
        <v>1215.9190000000001</v>
      </c>
      <c r="D4858" s="1">
        <v>1021</v>
      </c>
    </row>
    <row r="4859" spans="1:4">
      <c r="A4859">
        <v>1216.4570000000001</v>
      </c>
      <c r="B4859">
        <v>1021</v>
      </c>
      <c r="C4859" s="1">
        <v>1216.1690000000001</v>
      </c>
      <c r="D4859" s="1">
        <v>1021</v>
      </c>
    </row>
    <row r="4860" spans="1:4">
      <c r="A4860">
        <v>1216.7070000000001</v>
      </c>
      <c r="B4860">
        <v>1021</v>
      </c>
      <c r="C4860" s="1">
        <v>1216.4190000000001</v>
      </c>
      <c r="D4860" s="1">
        <v>1021</v>
      </c>
    </row>
    <row r="4861" spans="1:4">
      <c r="A4861">
        <v>1216.9570000000001</v>
      </c>
      <c r="B4861">
        <v>1021</v>
      </c>
      <c r="C4861" s="1">
        <v>1216.6690000000001</v>
      </c>
      <c r="D4861" s="1">
        <v>1021</v>
      </c>
    </row>
    <row r="4862" spans="1:4">
      <c r="A4862">
        <v>1217.2070000000001</v>
      </c>
      <c r="B4862">
        <v>1021</v>
      </c>
      <c r="C4862" s="1">
        <v>1216.9190000000001</v>
      </c>
      <c r="D4862" s="1">
        <v>1021</v>
      </c>
    </row>
    <row r="4863" spans="1:4">
      <c r="A4863">
        <v>1217.4570000000001</v>
      </c>
      <c r="B4863">
        <v>1021</v>
      </c>
      <c r="C4863" s="1">
        <v>1217.1690000000001</v>
      </c>
      <c r="D4863" s="1">
        <v>1021</v>
      </c>
    </row>
    <row r="4864" spans="1:4">
      <c r="A4864">
        <v>1217.7070000000001</v>
      </c>
      <c r="B4864">
        <v>1021</v>
      </c>
      <c r="C4864" s="1">
        <v>1217.4190000000001</v>
      </c>
      <c r="D4864" s="1">
        <v>1021</v>
      </c>
    </row>
    <row r="4865" spans="1:4">
      <c r="A4865">
        <v>1217.9570000000001</v>
      </c>
      <c r="B4865">
        <v>1021</v>
      </c>
      <c r="C4865" s="1">
        <v>1217.6690000000001</v>
      </c>
      <c r="D4865" s="1">
        <v>1021</v>
      </c>
    </row>
    <row r="4866" spans="1:4">
      <c r="A4866">
        <v>1218.2070000000001</v>
      </c>
      <c r="B4866">
        <v>1021</v>
      </c>
      <c r="C4866" s="1">
        <v>1217.9190000000001</v>
      </c>
      <c r="D4866" s="1">
        <v>1021</v>
      </c>
    </row>
    <row r="4867" spans="1:4">
      <c r="A4867">
        <v>1218.4570000000001</v>
      </c>
      <c r="B4867">
        <v>1021</v>
      </c>
      <c r="C4867" s="1">
        <v>1218.1690000000001</v>
      </c>
      <c r="D4867" s="1">
        <v>1021</v>
      </c>
    </row>
    <row r="4868" spans="1:4">
      <c r="A4868">
        <v>1218.7070000000001</v>
      </c>
      <c r="B4868">
        <v>1021</v>
      </c>
      <c r="C4868" s="1">
        <v>1218.4190000000001</v>
      </c>
      <c r="D4868" s="1">
        <v>1021</v>
      </c>
    </row>
    <row r="4869" spans="1:4">
      <c r="A4869">
        <v>1218.9570000000001</v>
      </c>
      <c r="B4869">
        <v>1021</v>
      </c>
      <c r="C4869" s="1">
        <v>1218.6690000000001</v>
      </c>
      <c r="D4869" s="1">
        <v>1021</v>
      </c>
    </row>
    <row r="4870" spans="1:4">
      <c r="A4870">
        <v>1219.2070000000001</v>
      </c>
      <c r="B4870">
        <v>1021</v>
      </c>
      <c r="C4870" s="1">
        <v>1218.9190000000001</v>
      </c>
      <c r="D4870" s="1">
        <v>1021</v>
      </c>
    </row>
    <row r="4871" spans="1:4">
      <c r="A4871">
        <v>1219.4570000000001</v>
      </c>
      <c r="B4871">
        <v>1021</v>
      </c>
      <c r="C4871" s="1">
        <v>1219.1690000000001</v>
      </c>
      <c r="D4871" s="1">
        <v>1021</v>
      </c>
    </row>
    <row r="4872" spans="1:4">
      <c r="A4872">
        <v>1219.7070000000001</v>
      </c>
      <c r="B4872">
        <v>1021</v>
      </c>
      <c r="C4872" s="1">
        <v>1219.4190000000001</v>
      </c>
      <c r="D4872" s="1">
        <v>1021</v>
      </c>
    </row>
    <row r="4873" spans="1:4">
      <c r="A4873">
        <v>1219.9570000000001</v>
      </c>
      <c r="B4873">
        <v>1021</v>
      </c>
      <c r="C4873" s="1">
        <v>1219.6690000000001</v>
      </c>
      <c r="D4873" s="1">
        <v>1021</v>
      </c>
    </row>
    <row r="4874" spans="1:4">
      <c r="A4874">
        <v>1220.2070000000001</v>
      </c>
      <c r="B4874">
        <v>1021</v>
      </c>
      <c r="C4874" s="1">
        <v>1219.9190000000001</v>
      </c>
      <c r="D4874" s="1">
        <v>1021</v>
      </c>
    </row>
    <row r="4875" spans="1:4">
      <c r="A4875">
        <v>1220.4570000000001</v>
      </c>
      <c r="B4875">
        <v>1021</v>
      </c>
      <c r="C4875" s="1">
        <v>1220.1690000000001</v>
      </c>
      <c r="D4875" s="1">
        <v>1021</v>
      </c>
    </row>
    <row r="4876" spans="1:4">
      <c r="A4876">
        <v>1220.7070000000001</v>
      </c>
      <c r="B4876">
        <v>1021</v>
      </c>
      <c r="C4876" s="1">
        <v>1220.4190000000001</v>
      </c>
      <c r="D4876" s="1">
        <v>1021</v>
      </c>
    </row>
    <row r="4877" spans="1:4">
      <c r="A4877">
        <v>1220.9570000000001</v>
      </c>
      <c r="B4877">
        <v>1021</v>
      </c>
      <c r="C4877" s="1">
        <v>1220.6690000000001</v>
      </c>
      <c r="D4877" s="1">
        <v>1021</v>
      </c>
    </row>
    <row r="4878" spans="1:4">
      <c r="A4878">
        <v>1221.2070000000001</v>
      </c>
      <c r="B4878">
        <v>1021</v>
      </c>
      <c r="C4878" s="1">
        <v>1220.9190000000001</v>
      </c>
      <c r="D4878" s="1">
        <v>1021</v>
      </c>
    </row>
    <row r="4879" spans="1:4">
      <c r="A4879">
        <v>1221.4570000000001</v>
      </c>
      <c r="B4879">
        <v>1021</v>
      </c>
      <c r="C4879" s="1">
        <v>1221.1690000000001</v>
      </c>
      <c r="D4879" s="1">
        <v>1021</v>
      </c>
    </row>
    <row r="4880" spans="1:4">
      <c r="A4880">
        <v>1221.7070000000001</v>
      </c>
      <c r="B4880">
        <v>1021</v>
      </c>
      <c r="C4880" s="1">
        <v>1221.4190000000001</v>
      </c>
      <c r="D4880" s="1">
        <v>1021</v>
      </c>
    </row>
    <row r="4881" spans="1:4">
      <c r="A4881">
        <v>1221.9570000000001</v>
      </c>
      <c r="B4881">
        <v>1021</v>
      </c>
      <c r="C4881" s="1">
        <v>1221.6690000000001</v>
      </c>
      <c r="D4881" s="1">
        <v>1021</v>
      </c>
    </row>
    <row r="4882" spans="1:4">
      <c r="A4882">
        <v>1222.2070000000001</v>
      </c>
      <c r="B4882">
        <v>1021</v>
      </c>
      <c r="C4882" s="1">
        <v>1221.9190000000001</v>
      </c>
      <c r="D4882" s="1">
        <v>1021</v>
      </c>
    </row>
    <row r="4883" spans="1:4">
      <c r="A4883">
        <v>1222.4570000000001</v>
      </c>
      <c r="B4883">
        <v>1021</v>
      </c>
      <c r="C4883" s="1">
        <v>1222.1690000000001</v>
      </c>
      <c r="D4883" s="1">
        <v>1021</v>
      </c>
    </row>
    <row r="4884" spans="1:4">
      <c r="A4884">
        <v>1222.7070000000001</v>
      </c>
      <c r="B4884">
        <v>1021</v>
      </c>
      <c r="C4884" s="1">
        <v>1222.4190000000001</v>
      </c>
      <c r="D4884" s="1">
        <v>1021</v>
      </c>
    </row>
    <row r="4885" spans="1:4">
      <c r="A4885">
        <v>1222.9559999999999</v>
      </c>
      <c r="B4885">
        <v>1021</v>
      </c>
      <c r="C4885" s="1">
        <v>1222.6690000000001</v>
      </c>
      <c r="D4885" s="1">
        <v>1021</v>
      </c>
    </row>
    <row r="4886" spans="1:4">
      <c r="A4886">
        <v>1223.2059999999999</v>
      </c>
      <c r="B4886">
        <v>1021</v>
      </c>
      <c r="C4886" s="1">
        <v>1222.9190000000001</v>
      </c>
      <c r="D4886" s="1">
        <v>1021</v>
      </c>
    </row>
    <row r="4887" spans="1:4">
      <c r="A4887">
        <v>1223.4559999999999</v>
      </c>
      <c r="B4887">
        <v>1021</v>
      </c>
      <c r="C4887" s="1">
        <v>1223.1690000000001</v>
      </c>
      <c r="D4887" s="1">
        <v>1021</v>
      </c>
    </row>
    <row r="4888" spans="1:4">
      <c r="A4888">
        <v>1223.7059999999999</v>
      </c>
      <c r="B4888">
        <v>1021</v>
      </c>
      <c r="C4888" s="1">
        <v>1223.4190000000001</v>
      </c>
      <c r="D4888" s="1">
        <v>1021</v>
      </c>
    </row>
    <row r="4889" spans="1:4">
      <c r="A4889">
        <v>1223.9559999999999</v>
      </c>
      <c r="B4889">
        <v>1021</v>
      </c>
      <c r="C4889" s="1">
        <v>1223.6690000000001</v>
      </c>
      <c r="D4889" s="1">
        <v>1021</v>
      </c>
    </row>
    <row r="4890" spans="1:4">
      <c r="A4890">
        <v>1224.2059999999999</v>
      </c>
      <c r="B4890">
        <v>1021</v>
      </c>
      <c r="C4890" s="1">
        <v>1223.9190000000001</v>
      </c>
      <c r="D4890" s="1">
        <v>1021</v>
      </c>
    </row>
    <row r="4891" spans="1:4">
      <c r="A4891">
        <v>1224.4559999999999</v>
      </c>
      <c r="B4891">
        <v>1021</v>
      </c>
      <c r="C4891" s="1">
        <v>1224.1690000000001</v>
      </c>
      <c r="D4891" s="1">
        <v>1021</v>
      </c>
    </row>
    <row r="4892" spans="1:4">
      <c r="A4892">
        <v>1224.7059999999999</v>
      </c>
      <c r="B4892">
        <v>1021</v>
      </c>
      <c r="C4892" s="1">
        <v>1224.4190000000001</v>
      </c>
      <c r="D4892" s="1">
        <v>1021</v>
      </c>
    </row>
    <row r="4893" spans="1:4">
      <c r="A4893">
        <v>1224.9559999999999</v>
      </c>
      <c r="B4893">
        <v>1021</v>
      </c>
      <c r="C4893" s="1">
        <v>1224.6690000000001</v>
      </c>
      <c r="D4893" s="1">
        <v>1021</v>
      </c>
    </row>
    <row r="4894" spans="1:4">
      <c r="A4894">
        <v>1225.2059999999999</v>
      </c>
      <c r="B4894">
        <v>1021</v>
      </c>
      <c r="C4894" s="1">
        <v>1224.9190000000001</v>
      </c>
      <c r="D4894" s="1">
        <v>1021</v>
      </c>
    </row>
    <row r="4895" spans="1:4">
      <c r="A4895">
        <v>1225.4559999999999</v>
      </c>
      <c r="B4895">
        <v>1021</v>
      </c>
      <c r="C4895" s="1">
        <v>1225.1690000000001</v>
      </c>
      <c r="D4895" s="1">
        <v>1021</v>
      </c>
    </row>
    <row r="4896" spans="1:4">
      <c r="A4896">
        <v>1225.7059999999999</v>
      </c>
      <c r="B4896">
        <v>1021</v>
      </c>
      <c r="C4896" s="1">
        <v>1225.4190000000001</v>
      </c>
      <c r="D4896" s="1">
        <v>1021</v>
      </c>
    </row>
    <row r="4897" spans="1:4">
      <c r="A4897">
        <v>1225.9559999999999</v>
      </c>
      <c r="B4897">
        <v>1021</v>
      </c>
      <c r="C4897" s="1">
        <v>1225.6690000000001</v>
      </c>
      <c r="D4897" s="1">
        <v>1021</v>
      </c>
    </row>
    <row r="4898" spans="1:4">
      <c r="A4898">
        <v>1226.2059999999999</v>
      </c>
      <c r="B4898">
        <v>1021</v>
      </c>
      <c r="C4898" s="1">
        <v>1225.9190000000001</v>
      </c>
      <c r="D4898" s="1">
        <v>1021</v>
      </c>
    </row>
    <row r="4899" spans="1:4">
      <c r="A4899">
        <v>1226.4559999999999</v>
      </c>
      <c r="B4899">
        <v>1021</v>
      </c>
      <c r="C4899" s="1">
        <v>1226.1690000000001</v>
      </c>
      <c r="D4899" s="1">
        <v>1021</v>
      </c>
    </row>
    <row r="4900" spans="1:4">
      <c r="A4900">
        <v>1226.7059999999999</v>
      </c>
      <c r="B4900">
        <v>1021</v>
      </c>
      <c r="C4900" s="1">
        <v>1226.4190000000001</v>
      </c>
      <c r="D4900" s="1">
        <v>1021</v>
      </c>
    </row>
    <row r="4901" spans="1:4">
      <c r="A4901">
        <v>1226.9559999999999</v>
      </c>
      <c r="B4901">
        <v>1021</v>
      </c>
      <c r="C4901" s="1">
        <v>1226.6690000000001</v>
      </c>
      <c r="D4901" s="1">
        <v>1021</v>
      </c>
    </row>
    <row r="4902" spans="1:4">
      <c r="A4902">
        <v>1227.2059999999999</v>
      </c>
      <c r="B4902">
        <v>1021</v>
      </c>
      <c r="C4902" s="1">
        <v>1226.9190000000001</v>
      </c>
      <c r="D4902" s="1">
        <v>1021</v>
      </c>
    </row>
    <row r="4903" spans="1:4">
      <c r="A4903">
        <v>1227.4559999999999</v>
      </c>
      <c r="B4903">
        <v>1021</v>
      </c>
      <c r="C4903" s="1">
        <v>1227.1690000000001</v>
      </c>
      <c r="D4903" s="1">
        <v>1021</v>
      </c>
    </row>
    <row r="4904" spans="1:4">
      <c r="A4904">
        <v>1227.7059999999999</v>
      </c>
      <c r="B4904">
        <v>1021</v>
      </c>
      <c r="C4904" s="1">
        <v>1227.4190000000001</v>
      </c>
      <c r="D4904" s="1">
        <v>1021</v>
      </c>
    </row>
    <row r="4905" spans="1:4">
      <c r="A4905">
        <v>1227.9559999999999</v>
      </c>
      <c r="B4905">
        <v>1021</v>
      </c>
      <c r="C4905" s="1">
        <v>1227.6690000000001</v>
      </c>
      <c r="D4905" s="1">
        <v>1021</v>
      </c>
    </row>
    <row r="4906" spans="1:4">
      <c r="A4906">
        <v>1228.2059999999999</v>
      </c>
      <c r="B4906">
        <v>1021</v>
      </c>
      <c r="C4906" s="1">
        <v>1227.9179999999999</v>
      </c>
      <c r="D4906" s="1">
        <v>1021</v>
      </c>
    </row>
    <row r="4907" spans="1:4">
      <c r="A4907">
        <v>1228.4559999999999</v>
      </c>
      <c r="B4907">
        <v>1021</v>
      </c>
      <c r="C4907" s="1">
        <v>1228.1679999999999</v>
      </c>
      <c r="D4907" s="1">
        <v>1021</v>
      </c>
    </row>
    <row r="4908" spans="1:4">
      <c r="A4908">
        <v>1228.7059999999999</v>
      </c>
      <c r="B4908">
        <v>1021</v>
      </c>
      <c r="C4908" s="1">
        <v>1228.4179999999999</v>
      </c>
      <c r="D4908" s="1">
        <v>1021</v>
      </c>
    </row>
    <row r="4909" spans="1:4">
      <c r="A4909">
        <v>1228.9559999999999</v>
      </c>
      <c r="B4909">
        <v>1021</v>
      </c>
      <c r="C4909" s="1">
        <v>1228.6679999999999</v>
      </c>
      <c r="D4909" s="1">
        <v>1021</v>
      </c>
    </row>
    <row r="4910" spans="1:4">
      <c r="A4910">
        <v>1229.2059999999999</v>
      </c>
      <c r="B4910">
        <v>1021</v>
      </c>
      <c r="C4910" s="1">
        <v>1228.9179999999999</v>
      </c>
      <c r="D4910" s="1">
        <v>1021</v>
      </c>
    </row>
    <row r="4911" spans="1:4">
      <c r="A4911">
        <v>1229.4559999999999</v>
      </c>
      <c r="B4911">
        <v>1021</v>
      </c>
      <c r="C4911" s="1">
        <v>1229.3679999999999</v>
      </c>
      <c r="D4911" s="1">
        <v>1021</v>
      </c>
    </row>
    <row r="4912" spans="1:4">
      <c r="A4912">
        <v>1229.7059999999999</v>
      </c>
      <c r="B4912">
        <v>1021</v>
      </c>
      <c r="C4912" s="1">
        <v>1229.6179999999999</v>
      </c>
      <c r="D4912" s="1">
        <v>1021</v>
      </c>
    </row>
    <row r="4913" spans="1:4">
      <c r="A4913">
        <v>1229.9559999999999</v>
      </c>
      <c r="B4913">
        <v>1021</v>
      </c>
      <c r="C4913" s="1">
        <v>1229.8679999999999</v>
      </c>
      <c r="D4913" s="1">
        <v>1021</v>
      </c>
    </row>
    <row r="4914" spans="1:4">
      <c r="A4914">
        <v>1230.2059999999999</v>
      </c>
      <c r="B4914">
        <v>1021</v>
      </c>
      <c r="C4914" s="1">
        <v>1230.1179999999999</v>
      </c>
      <c r="D4914" s="1">
        <v>1021</v>
      </c>
    </row>
    <row r="4915" spans="1:4">
      <c r="A4915">
        <v>1230.4559999999999</v>
      </c>
      <c r="B4915">
        <v>1021</v>
      </c>
      <c r="C4915" s="1">
        <v>1230.3679999999999</v>
      </c>
      <c r="D4915" s="1">
        <v>1021</v>
      </c>
    </row>
    <row r="4916" spans="1:4">
      <c r="A4916">
        <v>1230.7059999999999</v>
      </c>
      <c r="B4916">
        <v>1021</v>
      </c>
      <c r="C4916" s="1">
        <v>1230.6179999999999</v>
      </c>
      <c r="D4916" s="1">
        <v>1021</v>
      </c>
    </row>
    <row r="4917" spans="1:4">
      <c r="A4917">
        <v>1230.9559999999999</v>
      </c>
      <c r="B4917">
        <v>1021</v>
      </c>
      <c r="C4917" s="1">
        <v>1230.8679999999999</v>
      </c>
      <c r="D4917" s="1">
        <v>1021</v>
      </c>
    </row>
    <row r="4918" spans="1:4">
      <c r="A4918">
        <v>1231.2059999999999</v>
      </c>
      <c r="B4918">
        <v>1021</v>
      </c>
      <c r="C4918" s="1">
        <v>1231.1179999999999</v>
      </c>
      <c r="D4918" s="1">
        <v>1021</v>
      </c>
    </row>
    <row r="4919" spans="1:4">
      <c r="A4919">
        <v>1231.4559999999999</v>
      </c>
      <c r="B4919">
        <v>1021</v>
      </c>
      <c r="C4919" s="1">
        <v>1231.3679999999999</v>
      </c>
      <c r="D4919" s="1">
        <v>1021</v>
      </c>
    </row>
    <row r="4920" spans="1:4">
      <c r="A4920">
        <v>1231.7059999999999</v>
      </c>
      <c r="B4920">
        <v>1021</v>
      </c>
      <c r="C4920" s="1">
        <v>1231.6179999999999</v>
      </c>
      <c r="D4920" s="1">
        <v>1021</v>
      </c>
    </row>
    <row r="4921" spans="1:4">
      <c r="A4921">
        <v>1231.9559999999999</v>
      </c>
      <c r="B4921">
        <v>1021</v>
      </c>
      <c r="C4921" s="1">
        <v>1231.8679999999999</v>
      </c>
      <c r="D4921" s="1">
        <v>1021</v>
      </c>
    </row>
    <row r="4922" spans="1:4">
      <c r="A4922">
        <v>1232.2059999999999</v>
      </c>
      <c r="B4922">
        <v>1021</v>
      </c>
      <c r="C4922" s="1">
        <v>1232.1179999999999</v>
      </c>
      <c r="D4922" s="1">
        <v>1021</v>
      </c>
    </row>
    <row r="4923" spans="1:4">
      <c r="A4923">
        <v>1232.4559999999999</v>
      </c>
      <c r="B4923">
        <v>1021</v>
      </c>
      <c r="C4923" s="1">
        <v>1232.3679999999999</v>
      </c>
      <c r="D4923" s="1">
        <v>1021</v>
      </c>
    </row>
    <row r="4924" spans="1:4">
      <c r="A4924">
        <v>1232.7059999999999</v>
      </c>
      <c r="B4924">
        <v>1021</v>
      </c>
      <c r="C4924" s="1">
        <v>1232.6179999999999</v>
      </c>
      <c r="D4924" s="1">
        <v>1021</v>
      </c>
    </row>
    <row r="4925" spans="1:4">
      <c r="A4925">
        <v>1232.9559999999999</v>
      </c>
      <c r="B4925">
        <v>1021</v>
      </c>
      <c r="C4925" s="1">
        <v>1232.8679999999999</v>
      </c>
      <c r="D4925" s="1">
        <v>1021</v>
      </c>
    </row>
    <row r="4926" spans="1:4">
      <c r="A4926">
        <v>1233.2059999999999</v>
      </c>
      <c r="B4926">
        <v>1021</v>
      </c>
      <c r="C4926" s="1">
        <v>1233.1179999999999</v>
      </c>
      <c r="D4926" s="1">
        <v>1021</v>
      </c>
    </row>
    <row r="4927" spans="1:4">
      <c r="A4927">
        <v>1233.4559999999999</v>
      </c>
      <c r="B4927">
        <v>1021</v>
      </c>
      <c r="C4927" s="1">
        <v>1233.3679999999999</v>
      </c>
      <c r="D4927" s="1">
        <v>1021</v>
      </c>
    </row>
    <row r="4928" spans="1:4">
      <c r="A4928">
        <v>1233.7059999999999</v>
      </c>
      <c r="B4928">
        <v>1021</v>
      </c>
      <c r="C4928" s="1">
        <v>1233.6179999999999</v>
      </c>
      <c r="D4928" s="1">
        <v>1021</v>
      </c>
    </row>
    <row r="4929" spans="1:4">
      <c r="A4929">
        <v>1233.9559999999999</v>
      </c>
      <c r="B4929">
        <v>1021</v>
      </c>
      <c r="C4929" s="1">
        <v>1233.8679999999999</v>
      </c>
      <c r="D4929" s="1">
        <v>1021</v>
      </c>
    </row>
    <row r="4930" spans="1:4">
      <c r="A4930">
        <v>1234.2059999999999</v>
      </c>
      <c r="B4930">
        <v>1021</v>
      </c>
      <c r="C4930" s="1">
        <v>1234.1179999999999</v>
      </c>
      <c r="D4930" s="1">
        <v>1021</v>
      </c>
    </row>
    <row r="4931" spans="1:4">
      <c r="A4931">
        <v>1234.4559999999999</v>
      </c>
      <c r="B4931">
        <v>1021</v>
      </c>
      <c r="C4931" s="1">
        <v>1234.3679999999999</v>
      </c>
      <c r="D4931" s="1">
        <v>1021</v>
      </c>
    </row>
    <row r="4932" spans="1:4">
      <c r="A4932">
        <v>1234.7059999999999</v>
      </c>
      <c r="B4932">
        <v>1021</v>
      </c>
      <c r="C4932" s="1">
        <v>1234.6179999999999</v>
      </c>
      <c r="D4932" s="1">
        <v>1021</v>
      </c>
    </row>
    <row r="4933" spans="1:4">
      <c r="A4933">
        <v>1234.9559999999999</v>
      </c>
      <c r="B4933">
        <v>1021</v>
      </c>
      <c r="C4933" s="1">
        <v>1234.8679999999999</v>
      </c>
      <c r="D4933" s="1">
        <v>1021</v>
      </c>
    </row>
    <row r="4934" spans="1:4">
      <c r="A4934">
        <v>1235.2059999999999</v>
      </c>
      <c r="B4934">
        <v>1021</v>
      </c>
      <c r="C4934" s="1">
        <v>1235.1179999999999</v>
      </c>
      <c r="D4934" s="1">
        <v>1021</v>
      </c>
    </row>
    <row r="4935" spans="1:4">
      <c r="A4935">
        <v>1235.4559999999999</v>
      </c>
      <c r="B4935">
        <v>1021</v>
      </c>
      <c r="C4935" s="1">
        <v>1235.3679999999999</v>
      </c>
      <c r="D4935" s="1">
        <v>1021</v>
      </c>
    </row>
    <row r="4936" spans="1:4">
      <c r="A4936">
        <v>1235.7059999999999</v>
      </c>
      <c r="B4936">
        <v>1021</v>
      </c>
      <c r="C4936" s="1">
        <v>1235.6179999999999</v>
      </c>
      <c r="D4936" s="1">
        <v>1021</v>
      </c>
    </row>
    <row r="4937" spans="1:4">
      <c r="A4937">
        <v>1235.9559999999999</v>
      </c>
      <c r="B4937">
        <v>1021</v>
      </c>
      <c r="C4937" s="1">
        <v>1235.8679999999999</v>
      </c>
      <c r="D4937" s="1">
        <v>1021</v>
      </c>
    </row>
    <row r="4938" spans="1:4">
      <c r="A4938">
        <v>1236.2059999999999</v>
      </c>
      <c r="B4938">
        <v>1021</v>
      </c>
      <c r="C4938" s="1">
        <v>1236.1179999999999</v>
      </c>
      <c r="D4938" s="1">
        <v>1021</v>
      </c>
    </row>
    <row r="4939" spans="1:4">
      <c r="A4939">
        <v>1236.4559999999999</v>
      </c>
      <c r="B4939">
        <v>1021</v>
      </c>
      <c r="C4939" s="1">
        <v>1236.3679999999999</v>
      </c>
      <c r="D4939" s="1">
        <v>1021</v>
      </c>
    </row>
    <row r="4940" spans="1:4">
      <c r="A4940">
        <v>1236.7059999999999</v>
      </c>
      <c r="B4940">
        <v>1021</v>
      </c>
      <c r="C4940" s="1">
        <v>1236.6179999999999</v>
      </c>
      <c r="D4940" s="1">
        <v>1021</v>
      </c>
    </row>
    <row r="4941" spans="1:4">
      <c r="A4941">
        <v>1236.9559999999999</v>
      </c>
      <c r="B4941">
        <v>1021</v>
      </c>
      <c r="C4941" s="1">
        <v>1236.8679999999999</v>
      </c>
      <c r="D4941" s="1">
        <v>1021</v>
      </c>
    </row>
    <row r="4942" spans="1:4">
      <c r="A4942">
        <v>1237.2059999999999</v>
      </c>
      <c r="B4942">
        <v>1021</v>
      </c>
      <c r="C4942" s="1">
        <v>1237.1179999999999</v>
      </c>
      <c r="D4942" s="1">
        <v>1021</v>
      </c>
    </row>
    <row r="4943" spans="1:4">
      <c r="A4943">
        <v>1237.4559999999999</v>
      </c>
      <c r="B4943">
        <v>1021</v>
      </c>
      <c r="C4943" s="1">
        <v>1237.3679999999999</v>
      </c>
      <c r="D4943" s="1">
        <v>1021</v>
      </c>
    </row>
    <row r="4944" spans="1:4">
      <c r="A4944">
        <v>1237.7059999999999</v>
      </c>
      <c r="B4944">
        <v>1021</v>
      </c>
      <c r="C4944" s="1">
        <v>1237.6179999999999</v>
      </c>
      <c r="D4944" s="1">
        <v>1021</v>
      </c>
    </row>
    <row r="4945" spans="1:4">
      <c r="A4945">
        <v>1237.9559999999999</v>
      </c>
      <c r="B4945">
        <v>1021</v>
      </c>
      <c r="C4945" s="1">
        <v>1237.8679999999999</v>
      </c>
      <c r="D4945" s="1">
        <v>1021</v>
      </c>
    </row>
    <row r="4946" spans="1:4">
      <c r="A4946">
        <v>1238.2059999999999</v>
      </c>
      <c r="B4946">
        <v>1021</v>
      </c>
      <c r="C4946" s="1">
        <v>1238.1179999999999</v>
      </c>
      <c r="D4946" s="1">
        <v>1021</v>
      </c>
    </row>
    <row r="4947" spans="1:4">
      <c r="A4947">
        <v>1238.4559999999999</v>
      </c>
      <c r="B4947">
        <v>1021</v>
      </c>
      <c r="C4947" s="1">
        <v>1238.3679999999999</v>
      </c>
      <c r="D4947" s="1">
        <v>1021</v>
      </c>
    </row>
    <row r="4948" spans="1:4">
      <c r="A4948">
        <v>1238.7059999999999</v>
      </c>
      <c r="B4948">
        <v>1021</v>
      </c>
      <c r="C4948" s="1">
        <v>1238.6179999999999</v>
      </c>
      <c r="D4948" s="1">
        <v>1021</v>
      </c>
    </row>
    <row r="4949" spans="1:4">
      <c r="A4949">
        <v>1238.9559999999999</v>
      </c>
      <c r="B4949">
        <v>1021</v>
      </c>
      <c r="C4949" s="1">
        <v>1238.8679999999999</v>
      </c>
      <c r="D4949" s="1">
        <v>1021</v>
      </c>
    </row>
    <row r="4950" spans="1:4">
      <c r="A4950">
        <v>1239.2059999999999</v>
      </c>
      <c r="B4950">
        <v>1021</v>
      </c>
      <c r="C4950" s="1">
        <v>1239.1179999999999</v>
      </c>
      <c r="D4950" s="1">
        <v>1021</v>
      </c>
    </row>
    <row r="4951" spans="1:4">
      <c r="A4951">
        <v>1239.4559999999999</v>
      </c>
      <c r="B4951">
        <v>1021</v>
      </c>
      <c r="C4951" s="1">
        <v>1239.3679999999999</v>
      </c>
      <c r="D4951" s="1">
        <v>1021</v>
      </c>
    </row>
    <row r="4952" spans="1:4">
      <c r="A4952">
        <v>1239.7059999999999</v>
      </c>
      <c r="B4952">
        <v>1021</v>
      </c>
      <c r="C4952" s="1">
        <v>1239.6179999999999</v>
      </c>
      <c r="D4952" s="1">
        <v>1021</v>
      </c>
    </row>
    <row r="4953" spans="1:4">
      <c r="A4953">
        <v>1239.9559999999999</v>
      </c>
      <c r="B4953">
        <v>1021</v>
      </c>
      <c r="C4953" s="1">
        <v>1239.8679999999999</v>
      </c>
      <c r="D4953" s="1">
        <v>1021</v>
      </c>
    </row>
    <row r="4954" spans="1:4">
      <c r="A4954">
        <v>1240.2059999999999</v>
      </c>
      <c r="B4954">
        <v>1021</v>
      </c>
      <c r="C4954" s="1">
        <v>1240.1179999999999</v>
      </c>
      <c r="D4954" s="1">
        <v>1021</v>
      </c>
    </row>
    <row r="4955" spans="1:4">
      <c r="A4955">
        <v>1240.4549999999999</v>
      </c>
      <c r="B4955">
        <v>1021</v>
      </c>
      <c r="C4955" s="1">
        <v>1240.3679999999999</v>
      </c>
      <c r="D4955" s="1">
        <v>1021</v>
      </c>
    </row>
    <row r="4956" spans="1:4">
      <c r="A4956">
        <v>1240.7049999999999</v>
      </c>
      <c r="B4956">
        <v>1021</v>
      </c>
      <c r="C4956" s="1">
        <v>1240.6179999999999</v>
      </c>
      <c r="D4956" s="1">
        <v>1021</v>
      </c>
    </row>
    <row r="4957" spans="1:4">
      <c r="A4957">
        <v>1240.9549999999999</v>
      </c>
      <c r="B4957">
        <v>1021</v>
      </c>
      <c r="C4957" s="1">
        <v>1240.8679999999999</v>
      </c>
      <c r="D4957" s="1">
        <v>1021</v>
      </c>
    </row>
    <row r="4958" spans="1:4">
      <c r="A4958">
        <v>1241.2049999999999</v>
      </c>
      <c r="B4958">
        <v>1021</v>
      </c>
      <c r="C4958" s="1">
        <v>1241.1179999999999</v>
      </c>
      <c r="D4958" s="1">
        <v>1021</v>
      </c>
    </row>
    <row r="4959" spans="1:4">
      <c r="A4959">
        <v>1241.4549999999999</v>
      </c>
      <c r="B4959">
        <v>1021</v>
      </c>
      <c r="C4959" s="1">
        <v>1241.3679999999999</v>
      </c>
      <c r="D4959" s="1">
        <v>1021</v>
      </c>
    </row>
    <row r="4960" spans="1:4">
      <c r="A4960">
        <v>1241.7049999999999</v>
      </c>
      <c r="B4960">
        <v>1021</v>
      </c>
      <c r="C4960" s="1">
        <v>1241.6179999999999</v>
      </c>
      <c r="D4960" s="1">
        <v>1021</v>
      </c>
    </row>
    <row r="4961" spans="1:4">
      <c r="A4961">
        <v>1241.9549999999999</v>
      </c>
      <c r="B4961">
        <v>1021</v>
      </c>
      <c r="C4961" s="1">
        <v>1241.8679999999999</v>
      </c>
      <c r="D4961" s="1">
        <v>1021</v>
      </c>
    </row>
    <row r="4962" spans="1:4">
      <c r="A4962">
        <v>1242.2049999999999</v>
      </c>
      <c r="B4962">
        <v>1021</v>
      </c>
      <c r="C4962" s="1">
        <v>1242.1179999999999</v>
      </c>
      <c r="D4962" s="1">
        <v>1021</v>
      </c>
    </row>
    <row r="4963" spans="1:4">
      <c r="A4963">
        <v>1242.4549999999999</v>
      </c>
      <c r="B4963">
        <v>1021</v>
      </c>
      <c r="C4963" s="1">
        <v>1242.3679999999999</v>
      </c>
      <c r="D4963" s="1">
        <v>1021</v>
      </c>
    </row>
    <row r="4964" spans="1:4">
      <c r="A4964">
        <v>1242.7049999999999</v>
      </c>
      <c r="B4964">
        <v>1021</v>
      </c>
      <c r="C4964" s="1">
        <v>1242.6179999999999</v>
      </c>
      <c r="D4964" s="1">
        <v>1021</v>
      </c>
    </row>
    <row r="4965" spans="1:4">
      <c r="A4965">
        <v>1242.9549999999999</v>
      </c>
      <c r="B4965">
        <v>1021</v>
      </c>
      <c r="C4965" s="1">
        <v>1242.8679999999999</v>
      </c>
      <c r="D4965" s="1">
        <v>1021</v>
      </c>
    </row>
    <row r="4966" spans="1:4">
      <c r="A4966">
        <v>1243.2049999999999</v>
      </c>
      <c r="B4966">
        <v>1021</v>
      </c>
      <c r="C4966" s="1">
        <v>1243.1179999999999</v>
      </c>
      <c r="D4966" s="1">
        <v>1021</v>
      </c>
    </row>
    <row r="4967" spans="1:4">
      <c r="A4967">
        <v>1243.4549999999999</v>
      </c>
      <c r="B4967">
        <v>1021</v>
      </c>
      <c r="C4967" s="1">
        <v>1243.3679999999999</v>
      </c>
      <c r="D4967" s="1">
        <v>1021</v>
      </c>
    </row>
    <row r="4968" spans="1:4">
      <c r="A4968">
        <v>1243.7049999999999</v>
      </c>
      <c r="B4968">
        <v>1021</v>
      </c>
      <c r="C4968" s="1">
        <v>1243.6179999999999</v>
      </c>
      <c r="D4968" s="1">
        <v>1021</v>
      </c>
    </row>
    <row r="4969" spans="1:4">
      <c r="A4969">
        <v>1243.9549999999999</v>
      </c>
      <c r="B4969">
        <v>1021</v>
      </c>
      <c r="C4969" s="1">
        <v>1243.8679999999999</v>
      </c>
      <c r="D4969" s="1">
        <v>1021</v>
      </c>
    </row>
    <row r="4970" spans="1:4">
      <c r="A4970">
        <v>1244.2049999999999</v>
      </c>
      <c r="B4970">
        <v>1021</v>
      </c>
      <c r="C4970" s="1">
        <v>1244.1179999999999</v>
      </c>
      <c r="D4970" s="1">
        <v>1021</v>
      </c>
    </row>
    <row r="4971" spans="1:4">
      <c r="A4971">
        <v>1244.4549999999999</v>
      </c>
      <c r="B4971">
        <v>1021</v>
      </c>
      <c r="C4971" s="1">
        <v>1244.3679999999999</v>
      </c>
      <c r="D4971" s="1">
        <v>1021</v>
      </c>
    </row>
    <row r="4972" spans="1:4">
      <c r="A4972">
        <v>1244.7049999999999</v>
      </c>
      <c r="B4972">
        <v>1021</v>
      </c>
      <c r="C4972" s="1">
        <v>1244.6179999999999</v>
      </c>
      <c r="D4972" s="1">
        <v>1021</v>
      </c>
    </row>
    <row r="4973" spans="1:4">
      <c r="A4973">
        <v>1244.9549999999999</v>
      </c>
      <c r="B4973">
        <v>1021</v>
      </c>
      <c r="C4973" s="1">
        <v>1244.8679999999999</v>
      </c>
      <c r="D4973" s="1">
        <v>1021</v>
      </c>
    </row>
    <row r="4974" spans="1:4">
      <c r="A4974">
        <v>1245.2049999999999</v>
      </c>
      <c r="B4974">
        <v>1021</v>
      </c>
      <c r="C4974" s="1">
        <v>1245.1179999999999</v>
      </c>
      <c r="D4974" s="1">
        <v>1021</v>
      </c>
    </row>
    <row r="4975" spans="1:4">
      <c r="A4975">
        <v>1245.4549999999999</v>
      </c>
      <c r="B4975">
        <v>1021</v>
      </c>
      <c r="C4975" s="1">
        <v>1245.3679999999999</v>
      </c>
      <c r="D4975" s="1">
        <v>1021</v>
      </c>
    </row>
    <row r="4976" spans="1:4">
      <c r="A4976">
        <v>1245.7049999999999</v>
      </c>
      <c r="B4976">
        <v>1021</v>
      </c>
      <c r="C4976" s="1">
        <v>1245.617</v>
      </c>
      <c r="D4976" s="1">
        <v>1021</v>
      </c>
    </row>
    <row r="4977" spans="1:4">
      <c r="A4977">
        <v>1245.9549999999999</v>
      </c>
      <c r="B4977">
        <v>1021</v>
      </c>
      <c r="C4977" s="1">
        <v>1245.867</v>
      </c>
      <c r="D4977" s="1">
        <v>1021</v>
      </c>
    </row>
    <row r="4978" spans="1:4">
      <c r="A4978">
        <v>1246.2049999999999</v>
      </c>
      <c r="B4978">
        <v>1021</v>
      </c>
      <c r="C4978" s="1">
        <v>1246.117</v>
      </c>
      <c r="D4978" s="1">
        <v>1021</v>
      </c>
    </row>
    <row r="4979" spans="1:4">
      <c r="A4979">
        <v>1246.4549999999999</v>
      </c>
      <c r="B4979">
        <v>1021</v>
      </c>
      <c r="C4979" s="1">
        <v>1246.367</v>
      </c>
      <c r="D4979" s="1">
        <v>1021</v>
      </c>
    </row>
    <row r="4980" spans="1:4">
      <c r="A4980">
        <v>1246.7049999999999</v>
      </c>
      <c r="B4980">
        <v>1021</v>
      </c>
      <c r="C4980" s="1">
        <v>1246.617</v>
      </c>
      <c r="D4980" s="1">
        <v>1021</v>
      </c>
    </row>
    <row r="4981" spans="1:4">
      <c r="A4981">
        <v>1246.9549999999999</v>
      </c>
      <c r="B4981">
        <v>1021</v>
      </c>
      <c r="C4981" s="1">
        <v>1246.867</v>
      </c>
      <c r="D4981" s="1">
        <v>1021</v>
      </c>
    </row>
    <row r="4982" spans="1:4">
      <c r="A4982">
        <v>1247.2049999999999</v>
      </c>
      <c r="B4982">
        <v>1021</v>
      </c>
      <c r="C4982" s="1">
        <v>1247.117</v>
      </c>
      <c r="D4982" s="1">
        <v>1021</v>
      </c>
    </row>
    <row r="4983" spans="1:4">
      <c r="A4983">
        <v>1247.4549999999999</v>
      </c>
      <c r="B4983">
        <v>1021</v>
      </c>
      <c r="C4983" s="1">
        <v>1247.367</v>
      </c>
      <c r="D4983" s="1">
        <v>1021</v>
      </c>
    </row>
    <row r="4984" spans="1:4">
      <c r="A4984">
        <v>1247.7049999999999</v>
      </c>
      <c r="B4984">
        <v>1021</v>
      </c>
      <c r="C4984" s="1">
        <v>1247.617</v>
      </c>
      <c r="D4984" s="1">
        <v>1021</v>
      </c>
    </row>
    <row r="4985" spans="1:4">
      <c r="A4985">
        <v>1247.9549999999999</v>
      </c>
      <c r="B4985">
        <v>1021</v>
      </c>
      <c r="C4985" s="1">
        <v>1247.867</v>
      </c>
      <c r="D4985" s="1">
        <v>1021</v>
      </c>
    </row>
    <row r="4986" spans="1:4">
      <c r="A4986">
        <v>1248.2049999999999</v>
      </c>
      <c r="B4986">
        <v>1021</v>
      </c>
      <c r="C4986" s="1">
        <v>1248.117</v>
      </c>
      <c r="D4986" s="1">
        <v>1021</v>
      </c>
    </row>
    <row r="4987" spans="1:4">
      <c r="A4987">
        <v>1248.4549999999999</v>
      </c>
      <c r="B4987">
        <v>1021</v>
      </c>
      <c r="C4987" s="1">
        <v>1248.367</v>
      </c>
      <c r="D4987" s="1">
        <v>1021</v>
      </c>
    </row>
    <row r="4988" spans="1:4">
      <c r="A4988">
        <v>1248.7049999999999</v>
      </c>
      <c r="B4988">
        <v>1021</v>
      </c>
      <c r="C4988" s="1">
        <v>1248.617</v>
      </c>
      <c r="D4988" s="1">
        <v>1021</v>
      </c>
    </row>
    <row r="4989" spans="1:4">
      <c r="A4989">
        <v>1248.9549999999999</v>
      </c>
      <c r="B4989">
        <v>1021</v>
      </c>
      <c r="C4989" s="1">
        <v>1248.867</v>
      </c>
      <c r="D4989" s="1">
        <v>1021</v>
      </c>
    </row>
    <row r="4990" spans="1:4">
      <c r="A4990">
        <v>1249.2049999999999</v>
      </c>
      <c r="B4990">
        <v>1021</v>
      </c>
      <c r="C4990" s="1">
        <v>1249.117</v>
      </c>
      <c r="D4990" s="1">
        <v>1021</v>
      </c>
    </row>
    <row r="4991" spans="1:4">
      <c r="A4991">
        <v>1249.4549999999999</v>
      </c>
      <c r="B4991">
        <v>1021</v>
      </c>
      <c r="C4991" s="1">
        <v>1249.367</v>
      </c>
      <c r="D4991" s="1">
        <v>1021</v>
      </c>
    </row>
    <row r="4992" spans="1:4">
      <c r="A4992">
        <v>1249.7049999999999</v>
      </c>
      <c r="B4992">
        <v>1021</v>
      </c>
      <c r="C4992" s="1">
        <v>1249.617</v>
      </c>
      <c r="D4992" s="1">
        <v>1021</v>
      </c>
    </row>
    <row r="4993" spans="1:4">
      <c r="A4993">
        <v>1249.9549999999999</v>
      </c>
      <c r="B4993">
        <v>1021</v>
      </c>
      <c r="C4993" s="1">
        <v>1249.867</v>
      </c>
      <c r="D4993" s="1">
        <v>1021</v>
      </c>
    </row>
    <row r="4994" spans="1:4">
      <c r="A4994">
        <v>1250.2049999999999</v>
      </c>
      <c r="B4994">
        <v>1021</v>
      </c>
      <c r="C4994" s="1">
        <v>1250.117</v>
      </c>
      <c r="D4994" s="1">
        <v>1021</v>
      </c>
    </row>
    <row r="4995" spans="1:4">
      <c r="A4995">
        <v>1250.4549999999999</v>
      </c>
      <c r="B4995">
        <v>1021</v>
      </c>
      <c r="C4995" s="1">
        <v>1250.367</v>
      </c>
      <c r="D4995" s="1">
        <v>1021</v>
      </c>
    </row>
    <row r="4996" spans="1:4">
      <c r="A4996">
        <v>1250.7049999999999</v>
      </c>
      <c r="B4996">
        <v>1021</v>
      </c>
      <c r="C4996" s="1">
        <v>1250.617</v>
      </c>
      <c r="D4996" s="1">
        <v>1021</v>
      </c>
    </row>
    <row r="4997" spans="1:4">
      <c r="A4997">
        <v>1250.9549999999999</v>
      </c>
      <c r="B4997">
        <v>1021</v>
      </c>
      <c r="C4997" s="1">
        <v>1250.867</v>
      </c>
      <c r="D4997" s="1">
        <v>1021</v>
      </c>
    </row>
    <row r="4998" spans="1:4">
      <c r="A4998">
        <v>1251.2049999999999</v>
      </c>
      <c r="B4998">
        <v>1021</v>
      </c>
      <c r="C4998" s="1">
        <v>1251.117</v>
      </c>
      <c r="D4998" s="1">
        <v>1021</v>
      </c>
    </row>
    <row r="4999" spans="1:4">
      <c r="A4999">
        <v>1251.4549999999999</v>
      </c>
      <c r="B4999">
        <v>1021</v>
      </c>
      <c r="C4999" s="1">
        <v>1251.367</v>
      </c>
      <c r="D4999" s="1">
        <v>1021</v>
      </c>
    </row>
    <row r="5000" spans="1:4">
      <c r="A5000">
        <v>1251.7049999999999</v>
      </c>
      <c r="B5000">
        <v>1021</v>
      </c>
      <c r="C5000" s="1">
        <v>1251.617</v>
      </c>
      <c r="D5000" s="1">
        <v>1021</v>
      </c>
    </row>
    <row r="5001" spans="1:4">
      <c r="A5001">
        <v>1251.9549999999999</v>
      </c>
      <c r="B5001">
        <v>1021</v>
      </c>
      <c r="C5001" s="1">
        <v>1251.867</v>
      </c>
      <c r="D5001" s="1">
        <v>1021</v>
      </c>
    </row>
    <row r="5002" spans="1:4">
      <c r="A5002">
        <v>1252.2049999999999</v>
      </c>
      <c r="B5002">
        <v>1021</v>
      </c>
      <c r="C5002" s="1">
        <v>1252.117</v>
      </c>
      <c r="D5002" s="1">
        <v>1021</v>
      </c>
    </row>
    <row r="5003" spans="1:4">
      <c r="A5003">
        <v>1252.4549999999999</v>
      </c>
      <c r="B5003">
        <v>1021</v>
      </c>
      <c r="C5003" s="1">
        <v>1252.367</v>
      </c>
      <c r="D5003" s="1">
        <v>1021</v>
      </c>
    </row>
    <row r="5004" spans="1:4">
      <c r="A5004">
        <v>1252.7049999999999</v>
      </c>
      <c r="B5004">
        <v>1021</v>
      </c>
      <c r="C5004" s="1">
        <v>1252.617</v>
      </c>
      <c r="D5004" s="1">
        <v>1021</v>
      </c>
    </row>
    <row r="5005" spans="1:4">
      <c r="A5005">
        <v>1252.9549999999999</v>
      </c>
      <c r="B5005">
        <v>1021</v>
      </c>
      <c r="C5005" s="1">
        <v>1252.867</v>
      </c>
      <c r="D5005" s="1">
        <v>1021</v>
      </c>
    </row>
    <row r="5006" spans="1:4">
      <c r="A5006">
        <v>1253.2049999999999</v>
      </c>
      <c r="B5006">
        <v>1021</v>
      </c>
      <c r="C5006" s="1">
        <v>1253.117</v>
      </c>
      <c r="D5006" s="1">
        <v>1021</v>
      </c>
    </row>
    <row r="5007" spans="1:4">
      <c r="A5007">
        <v>1253.4549999999999</v>
      </c>
      <c r="B5007">
        <v>1021</v>
      </c>
      <c r="C5007" s="1">
        <v>1253.367</v>
      </c>
      <c r="D5007" s="1">
        <v>1021</v>
      </c>
    </row>
    <row r="5008" spans="1:4">
      <c r="A5008">
        <v>1253.7049999999999</v>
      </c>
      <c r="B5008">
        <v>1021</v>
      </c>
      <c r="C5008" s="1">
        <v>1253.617</v>
      </c>
      <c r="D5008" s="1">
        <v>1021</v>
      </c>
    </row>
    <row r="5009" spans="1:4">
      <c r="A5009">
        <v>1253.9549999999999</v>
      </c>
      <c r="B5009">
        <v>1021</v>
      </c>
      <c r="C5009" s="1">
        <v>1253.867</v>
      </c>
      <c r="D5009" s="1">
        <v>1021</v>
      </c>
    </row>
    <row r="5010" spans="1:4">
      <c r="A5010">
        <v>1254.2049999999999</v>
      </c>
      <c r="B5010">
        <v>1021</v>
      </c>
      <c r="C5010" s="1">
        <v>1254.117</v>
      </c>
      <c r="D5010" s="1">
        <v>1021</v>
      </c>
    </row>
    <row r="5011" spans="1:4">
      <c r="A5011">
        <v>1254.4549999999999</v>
      </c>
      <c r="B5011">
        <v>1021</v>
      </c>
      <c r="C5011" s="1">
        <v>1254.367</v>
      </c>
      <c r="D5011" s="1">
        <v>1021</v>
      </c>
    </row>
    <row r="5012" spans="1:4">
      <c r="A5012">
        <v>1254.7049999999999</v>
      </c>
      <c r="B5012">
        <v>1021</v>
      </c>
      <c r="C5012" s="1">
        <v>1254.617</v>
      </c>
      <c r="D5012" s="1">
        <v>1021</v>
      </c>
    </row>
    <row r="5013" spans="1:4">
      <c r="A5013">
        <v>1254.9549999999999</v>
      </c>
      <c r="B5013">
        <v>1021</v>
      </c>
      <c r="C5013" s="1">
        <v>1254.867</v>
      </c>
      <c r="D5013" s="1">
        <v>1021</v>
      </c>
    </row>
    <row r="5014" spans="1:4">
      <c r="A5014">
        <v>1255.2049999999999</v>
      </c>
      <c r="B5014">
        <v>1021</v>
      </c>
      <c r="C5014" s="1">
        <v>1255.117</v>
      </c>
      <c r="D5014" s="1">
        <v>1021</v>
      </c>
    </row>
    <row r="5015" spans="1:4">
      <c r="A5015">
        <v>1255.4549999999999</v>
      </c>
      <c r="B5015">
        <v>1021</v>
      </c>
      <c r="C5015" s="1">
        <v>1255.367</v>
      </c>
      <c r="D5015" s="1">
        <v>1021</v>
      </c>
    </row>
    <row r="5016" spans="1:4">
      <c r="A5016">
        <v>1255.7049999999999</v>
      </c>
      <c r="B5016">
        <v>1021</v>
      </c>
      <c r="C5016" s="1">
        <v>1255.617</v>
      </c>
      <c r="D5016" s="1">
        <v>1021</v>
      </c>
    </row>
    <row r="5017" spans="1:4">
      <c r="A5017">
        <v>1255.9549999999999</v>
      </c>
      <c r="B5017">
        <v>1021</v>
      </c>
      <c r="C5017" s="1">
        <v>1255.867</v>
      </c>
      <c r="D5017" s="1">
        <v>1021</v>
      </c>
    </row>
    <row r="5018" spans="1:4">
      <c r="A5018">
        <v>1256.2049999999999</v>
      </c>
      <c r="B5018">
        <v>1021</v>
      </c>
      <c r="C5018" s="1">
        <v>1256.117</v>
      </c>
      <c r="D5018" s="1">
        <v>1021</v>
      </c>
    </row>
    <row r="5019" spans="1:4">
      <c r="A5019">
        <v>1256.4549999999999</v>
      </c>
      <c r="B5019">
        <v>1021</v>
      </c>
      <c r="C5019" s="1">
        <v>1256.367</v>
      </c>
      <c r="D5019" s="1">
        <v>1021</v>
      </c>
    </row>
    <row r="5020" spans="1:4">
      <c r="A5020">
        <v>1256.7049999999999</v>
      </c>
      <c r="B5020">
        <v>1021</v>
      </c>
      <c r="C5020" s="1">
        <v>1256.617</v>
      </c>
      <c r="D5020" s="1">
        <v>1021</v>
      </c>
    </row>
    <row r="5021" spans="1:4">
      <c r="A5021">
        <v>1256.9549999999999</v>
      </c>
      <c r="B5021">
        <v>1021</v>
      </c>
      <c r="C5021" s="1">
        <v>1256.867</v>
      </c>
      <c r="D5021" s="1">
        <v>1021</v>
      </c>
    </row>
    <row r="5022" spans="1:4">
      <c r="A5022">
        <v>1257.2049999999999</v>
      </c>
      <c r="B5022">
        <v>1021</v>
      </c>
      <c r="C5022" s="1">
        <v>1257.117</v>
      </c>
      <c r="D5022" s="1">
        <v>1021</v>
      </c>
    </row>
    <row r="5023" spans="1:4">
      <c r="A5023">
        <v>1257.4549999999999</v>
      </c>
      <c r="B5023">
        <v>1021</v>
      </c>
      <c r="C5023" s="1">
        <v>1257.367</v>
      </c>
      <c r="D5023" s="1">
        <v>1021</v>
      </c>
    </row>
    <row r="5024" spans="1:4">
      <c r="A5024">
        <v>1257.7049999999999</v>
      </c>
      <c r="B5024">
        <v>1021</v>
      </c>
      <c r="C5024" s="1">
        <v>1257.617</v>
      </c>
      <c r="D5024" s="1">
        <v>1021</v>
      </c>
    </row>
    <row r="5025" spans="1:4">
      <c r="A5025">
        <v>1257.954</v>
      </c>
      <c r="B5025">
        <v>1021</v>
      </c>
      <c r="C5025" s="1">
        <v>1257.867</v>
      </c>
      <c r="D5025" s="1">
        <v>1021</v>
      </c>
    </row>
    <row r="5026" spans="1:4">
      <c r="A5026">
        <v>1258.204</v>
      </c>
      <c r="B5026">
        <v>1021</v>
      </c>
      <c r="C5026" s="1">
        <v>1258.117</v>
      </c>
      <c r="D5026" s="1">
        <v>1021</v>
      </c>
    </row>
    <row r="5027" spans="1:4">
      <c r="A5027">
        <v>1258.454</v>
      </c>
      <c r="B5027">
        <v>1021</v>
      </c>
      <c r="C5027" s="1">
        <v>1258.367</v>
      </c>
      <c r="D5027" s="1">
        <v>1021</v>
      </c>
    </row>
    <row r="5028" spans="1:4">
      <c r="A5028">
        <v>1258.704</v>
      </c>
      <c r="B5028">
        <v>1021</v>
      </c>
      <c r="C5028" s="1">
        <v>1258.617</v>
      </c>
      <c r="D5028" s="1">
        <v>1021</v>
      </c>
    </row>
    <row r="5029" spans="1:4">
      <c r="A5029">
        <v>1258.954</v>
      </c>
      <c r="B5029">
        <v>1021</v>
      </c>
      <c r="C5029" s="1">
        <v>1258.867</v>
      </c>
      <c r="D5029" s="1">
        <v>1021</v>
      </c>
    </row>
    <row r="5030" spans="1:4">
      <c r="A5030">
        <v>1259.204</v>
      </c>
      <c r="B5030">
        <v>1021</v>
      </c>
      <c r="C5030" s="1">
        <v>1259.117</v>
      </c>
      <c r="D5030" s="1">
        <v>1021</v>
      </c>
    </row>
    <row r="5031" spans="1:4">
      <c r="A5031">
        <v>1259.454</v>
      </c>
      <c r="B5031">
        <v>1021</v>
      </c>
      <c r="C5031" s="1">
        <v>1259.367</v>
      </c>
      <c r="D5031" s="1">
        <v>1021</v>
      </c>
    </row>
    <row r="5032" spans="1:4">
      <c r="A5032">
        <v>1259.704</v>
      </c>
      <c r="B5032">
        <v>1021</v>
      </c>
      <c r="C5032" s="1">
        <v>1259.617</v>
      </c>
      <c r="D5032" s="1">
        <v>1021</v>
      </c>
    </row>
    <row r="5033" spans="1:4">
      <c r="A5033">
        <v>1259.954</v>
      </c>
      <c r="B5033">
        <v>1021</v>
      </c>
      <c r="C5033" s="1">
        <v>1259.867</v>
      </c>
      <c r="D5033" s="1">
        <v>1021</v>
      </c>
    </row>
    <row r="5034" spans="1:4">
      <c r="A5034">
        <v>1260.204</v>
      </c>
      <c r="B5034">
        <v>1021</v>
      </c>
      <c r="C5034" s="1">
        <v>1260.117</v>
      </c>
      <c r="D5034" s="1">
        <v>1021</v>
      </c>
    </row>
    <row r="5035" spans="1:4">
      <c r="A5035">
        <v>1260.454</v>
      </c>
      <c r="B5035">
        <v>1021</v>
      </c>
      <c r="C5035" s="1">
        <v>1260.367</v>
      </c>
      <c r="D5035" s="1">
        <v>1021</v>
      </c>
    </row>
    <row r="5036" spans="1:4">
      <c r="A5036">
        <v>1260.704</v>
      </c>
      <c r="B5036">
        <v>1021</v>
      </c>
      <c r="C5036" s="1">
        <v>1260.617</v>
      </c>
      <c r="D5036" s="1">
        <v>1021</v>
      </c>
    </row>
    <row r="5037" spans="1:4">
      <c r="A5037">
        <v>1260.954</v>
      </c>
      <c r="B5037">
        <v>1021</v>
      </c>
      <c r="C5037" s="1">
        <v>1260.867</v>
      </c>
      <c r="D5037" s="1">
        <v>1021</v>
      </c>
    </row>
    <row r="5038" spans="1:4">
      <c r="A5038">
        <v>1261.204</v>
      </c>
      <c r="B5038">
        <v>1021</v>
      </c>
      <c r="C5038" s="1">
        <v>1261.117</v>
      </c>
      <c r="D5038" s="1">
        <v>1021</v>
      </c>
    </row>
    <row r="5039" spans="1:4">
      <c r="A5039">
        <v>1261.454</v>
      </c>
      <c r="B5039">
        <v>1021</v>
      </c>
      <c r="C5039" s="1">
        <v>1261.367</v>
      </c>
      <c r="D5039" s="1">
        <v>1021</v>
      </c>
    </row>
    <row r="5040" spans="1:4">
      <c r="A5040">
        <v>1261.704</v>
      </c>
      <c r="B5040">
        <v>1021</v>
      </c>
      <c r="C5040" s="1">
        <v>1261.617</v>
      </c>
      <c r="D5040" s="1">
        <v>1021</v>
      </c>
    </row>
    <row r="5041" spans="1:4">
      <c r="A5041">
        <v>1261.954</v>
      </c>
      <c r="B5041">
        <v>1021</v>
      </c>
      <c r="C5041" s="1">
        <v>1261.867</v>
      </c>
      <c r="D5041" s="1">
        <v>1021</v>
      </c>
    </row>
    <row r="5042" spans="1:4">
      <c r="A5042">
        <v>1262.204</v>
      </c>
      <c r="B5042">
        <v>1021</v>
      </c>
      <c r="C5042" s="1">
        <v>1262.117</v>
      </c>
      <c r="D5042" s="1">
        <v>1021</v>
      </c>
    </row>
    <row r="5043" spans="1:4">
      <c r="A5043">
        <v>1262.454</v>
      </c>
      <c r="B5043">
        <v>1021</v>
      </c>
      <c r="C5043" s="1">
        <v>1262.367</v>
      </c>
      <c r="D5043" s="1">
        <v>1021</v>
      </c>
    </row>
    <row r="5044" spans="1:4">
      <c r="A5044">
        <v>1262.704</v>
      </c>
      <c r="B5044">
        <v>1021</v>
      </c>
      <c r="C5044" s="1">
        <v>1262.617</v>
      </c>
      <c r="D5044" s="1">
        <v>1021</v>
      </c>
    </row>
    <row r="5045" spans="1:4">
      <c r="A5045">
        <v>1262.954</v>
      </c>
      <c r="B5045">
        <v>1021</v>
      </c>
      <c r="C5045" s="1">
        <v>1262.866</v>
      </c>
      <c r="D5045" s="1">
        <v>1021</v>
      </c>
    </row>
    <row r="5046" spans="1:4">
      <c r="A5046">
        <v>1263.204</v>
      </c>
      <c r="B5046">
        <v>1021</v>
      </c>
      <c r="C5046" s="1">
        <v>1263.116</v>
      </c>
      <c r="D5046" s="1">
        <v>1021</v>
      </c>
    </row>
    <row r="5047" spans="1:4">
      <c r="A5047">
        <v>1263.454</v>
      </c>
      <c r="B5047">
        <v>1021</v>
      </c>
      <c r="C5047" s="1">
        <v>1263.366</v>
      </c>
      <c r="D5047" s="1">
        <v>1021</v>
      </c>
    </row>
    <row r="5048" spans="1:4">
      <c r="A5048">
        <v>1263.704</v>
      </c>
      <c r="B5048">
        <v>1021</v>
      </c>
      <c r="C5048" s="1">
        <v>1263.616</v>
      </c>
      <c r="D5048" s="1">
        <v>1021</v>
      </c>
    </row>
    <row r="5049" spans="1:4">
      <c r="A5049">
        <v>1263.954</v>
      </c>
      <c r="B5049">
        <v>1021</v>
      </c>
      <c r="C5049" s="1">
        <v>1263.866</v>
      </c>
      <c r="D5049" s="1">
        <v>1021</v>
      </c>
    </row>
    <row r="5050" spans="1:4">
      <c r="A5050">
        <v>1264.204</v>
      </c>
      <c r="B5050">
        <v>1021</v>
      </c>
      <c r="C5050" s="1">
        <v>1264.116</v>
      </c>
      <c r="D5050" s="1">
        <v>1021</v>
      </c>
    </row>
    <row r="5051" spans="1:4">
      <c r="A5051">
        <v>1264.454</v>
      </c>
      <c r="B5051">
        <v>1021</v>
      </c>
      <c r="C5051" s="1">
        <v>1264.366</v>
      </c>
      <c r="D5051" s="1">
        <v>1021</v>
      </c>
    </row>
    <row r="5052" spans="1:4">
      <c r="A5052">
        <v>1264.704</v>
      </c>
      <c r="B5052">
        <v>1021</v>
      </c>
      <c r="C5052" s="1">
        <v>1264.616</v>
      </c>
      <c r="D5052" s="1">
        <v>1021</v>
      </c>
    </row>
    <row r="5053" spans="1:4">
      <c r="A5053">
        <v>1264.954</v>
      </c>
      <c r="B5053">
        <v>1021</v>
      </c>
      <c r="C5053" s="1">
        <v>1264.866</v>
      </c>
      <c r="D5053" s="1">
        <v>1021</v>
      </c>
    </row>
    <row r="5054" spans="1:4">
      <c r="A5054">
        <v>1265.204</v>
      </c>
      <c r="B5054">
        <v>1021</v>
      </c>
      <c r="C5054" s="1">
        <v>1265.116</v>
      </c>
      <c r="D5054" s="1">
        <v>1021</v>
      </c>
    </row>
    <row r="5055" spans="1:4">
      <c r="A5055">
        <v>1265.454</v>
      </c>
      <c r="B5055">
        <v>1021</v>
      </c>
      <c r="C5055" s="1">
        <v>1265.366</v>
      </c>
      <c r="D5055" s="1">
        <v>1021</v>
      </c>
    </row>
    <row r="5056" spans="1:4">
      <c r="A5056">
        <v>1265.704</v>
      </c>
      <c r="B5056">
        <v>1021</v>
      </c>
      <c r="C5056" s="1">
        <v>1265.616</v>
      </c>
      <c r="D5056" s="1">
        <v>1021</v>
      </c>
    </row>
    <row r="5057" spans="1:4">
      <c r="A5057">
        <v>1265.954</v>
      </c>
      <c r="B5057">
        <v>1021</v>
      </c>
      <c r="C5057" s="1">
        <v>1265.866</v>
      </c>
      <c r="D5057" s="1">
        <v>1021</v>
      </c>
    </row>
    <row r="5058" spans="1:4">
      <c r="A5058">
        <v>1266.204</v>
      </c>
      <c r="B5058">
        <v>1021</v>
      </c>
      <c r="C5058" s="1">
        <v>1266.116</v>
      </c>
      <c r="D5058" s="1">
        <v>1021</v>
      </c>
    </row>
    <row r="5059" spans="1:4">
      <c r="A5059">
        <v>1266.454</v>
      </c>
      <c r="B5059">
        <v>1021</v>
      </c>
      <c r="C5059" s="1">
        <v>1266.366</v>
      </c>
      <c r="D5059" s="1">
        <v>1021</v>
      </c>
    </row>
    <row r="5060" spans="1:4">
      <c r="A5060">
        <v>1266.704</v>
      </c>
      <c r="B5060">
        <v>1021</v>
      </c>
      <c r="C5060" s="1">
        <v>1266.616</v>
      </c>
      <c r="D5060" s="1">
        <v>1021</v>
      </c>
    </row>
    <row r="5061" spans="1:4">
      <c r="A5061">
        <v>1266.954</v>
      </c>
      <c r="B5061">
        <v>1021</v>
      </c>
      <c r="C5061" s="1">
        <v>1266.866</v>
      </c>
      <c r="D5061" s="1">
        <v>1021</v>
      </c>
    </row>
    <row r="5062" spans="1:4">
      <c r="A5062">
        <v>1267.204</v>
      </c>
      <c r="B5062">
        <v>1021</v>
      </c>
      <c r="C5062" s="1">
        <v>1267.116</v>
      </c>
      <c r="D5062" s="1">
        <v>1021</v>
      </c>
    </row>
    <row r="5063" spans="1:4">
      <c r="A5063">
        <v>1267.454</v>
      </c>
      <c r="B5063">
        <v>1021</v>
      </c>
      <c r="C5063" s="1">
        <v>1267.366</v>
      </c>
      <c r="D5063" s="1">
        <v>1021</v>
      </c>
    </row>
    <row r="5064" spans="1:4">
      <c r="A5064">
        <v>1267.704</v>
      </c>
      <c r="B5064">
        <v>1021</v>
      </c>
      <c r="C5064" s="1">
        <v>1267.616</v>
      </c>
      <c r="D5064" s="1">
        <v>1021</v>
      </c>
    </row>
    <row r="5065" spans="1:4">
      <c r="A5065">
        <v>1267.954</v>
      </c>
      <c r="B5065">
        <v>1021</v>
      </c>
      <c r="C5065" s="1">
        <v>1267.866</v>
      </c>
      <c r="D5065" s="1">
        <v>1021</v>
      </c>
    </row>
    <row r="5066" spans="1:4">
      <c r="A5066">
        <v>1268.204</v>
      </c>
      <c r="B5066">
        <v>1021</v>
      </c>
      <c r="C5066" s="1">
        <v>1268.116</v>
      </c>
      <c r="D5066" s="1">
        <v>1021</v>
      </c>
    </row>
    <row r="5067" spans="1:4">
      <c r="A5067">
        <v>1268.454</v>
      </c>
      <c r="B5067">
        <v>1021</v>
      </c>
      <c r="C5067" s="1">
        <v>1268.366</v>
      </c>
      <c r="D5067" s="1">
        <v>1021</v>
      </c>
    </row>
    <row r="5068" spans="1:4">
      <c r="A5068">
        <v>1268.704</v>
      </c>
      <c r="B5068">
        <v>1021</v>
      </c>
      <c r="C5068" s="1">
        <v>1268.616</v>
      </c>
      <c r="D5068" s="1">
        <v>1021</v>
      </c>
    </row>
    <row r="5069" spans="1:4">
      <c r="A5069">
        <v>1268.954</v>
      </c>
      <c r="B5069">
        <v>1021</v>
      </c>
      <c r="C5069" s="1">
        <v>1268.866</v>
      </c>
      <c r="D5069" s="1">
        <v>1021</v>
      </c>
    </row>
    <row r="5070" spans="1:4">
      <c r="A5070">
        <v>1269.204</v>
      </c>
      <c r="B5070">
        <v>1021</v>
      </c>
      <c r="C5070" s="1">
        <v>1269.116</v>
      </c>
      <c r="D5070" s="1">
        <v>1021</v>
      </c>
    </row>
    <row r="5071" spans="1:4">
      <c r="A5071">
        <v>1269.454</v>
      </c>
      <c r="B5071">
        <v>1021</v>
      </c>
      <c r="C5071" s="1">
        <v>1269.366</v>
      </c>
      <c r="D5071" s="1">
        <v>1021</v>
      </c>
    </row>
    <row r="5072" spans="1:4">
      <c r="A5072">
        <v>1269.704</v>
      </c>
      <c r="B5072">
        <v>1021</v>
      </c>
      <c r="C5072" s="1">
        <v>1269.616</v>
      </c>
      <c r="D5072" s="1">
        <v>1021</v>
      </c>
    </row>
    <row r="5073" spans="1:4">
      <c r="A5073">
        <v>1269.954</v>
      </c>
      <c r="B5073">
        <v>1021</v>
      </c>
      <c r="C5073" s="1">
        <v>1269.866</v>
      </c>
      <c r="D5073" s="1">
        <v>1021</v>
      </c>
    </row>
    <row r="5074" spans="1:4">
      <c r="A5074">
        <v>1270.204</v>
      </c>
      <c r="B5074">
        <v>1021</v>
      </c>
      <c r="C5074" s="1">
        <v>1270.116</v>
      </c>
      <c r="D5074" s="1">
        <v>1021</v>
      </c>
    </row>
    <row r="5075" spans="1:4">
      <c r="A5075">
        <v>1270.454</v>
      </c>
      <c r="B5075">
        <v>1021</v>
      </c>
      <c r="C5075" s="1">
        <v>1270.366</v>
      </c>
      <c r="D5075" s="1">
        <v>1021</v>
      </c>
    </row>
    <row r="5076" spans="1:4">
      <c r="A5076">
        <v>1270.704</v>
      </c>
      <c r="B5076">
        <v>1021</v>
      </c>
      <c r="C5076" s="1">
        <v>1270.616</v>
      </c>
      <c r="D5076" s="1">
        <v>1021</v>
      </c>
    </row>
    <row r="5077" spans="1:4">
      <c r="A5077">
        <v>1270.954</v>
      </c>
      <c r="B5077">
        <v>1021</v>
      </c>
      <c r="C5077" s="1">
        <v>1270.866</v>
      </c>
      <c r="D5077" s="1">
        <v>1021</v>
      </c>
    </row>
    <row r="5078" spans="1:4">
      <c r="A5078">
        <v>1271.204</v>
      </c>
      <c r="B5078">
        <v>1021</v>
      </c>
      <c r="C5078" s="1">
        <v>1271.116</v>
      </c>
      <c r="D5078" s="1">
        <v>1021</v>
      </c>
    </row>
    <row r="5079" spans="1:4">
      <c r="A5079">
        <v>1271.454</v>
      </c>
      <c r="B5079">
        <v>1021</v>
      </c>
      <c r="C5079" s="1">
        <v>1271.366</v>
      </c>
      <c r="D5079" s="1">
        <v>1021</v>
      </c>
    </row>
    <row r="5080" spans="1:4">
      <c r="A5080">
        <v>1271.704</v>
      </c>
      <c r="B5080">
        <v>1021</v>
      </c>
      <c r="C5080" s="1">
        <v>1271.616</v>
      </c>
      <c r="D5080" s="1">
        <v>1021</v>
      </c>
    </row>
    <row r="5081" spans="1:4">
      <c r="A5081">
        <v>1271.954</v>
      </c>
      <c r="B5081">
        <v>1021</v>
      </c>
      <c r="C5081" s="1">
        <v>1271.866</v>
      </c>
      <c r="D5081" s="1">
        <v>1021</v>
      </c>
    </row>
    <row r="5082" spans="1:4">
      <c r="A5082">
        <v>1272.204</v>
      </c>
      <c r="B5082">
        <v>1021</v>
      </c>
      <c r="C5082" s="1">
        <v>1272.116</v>
      </c>
      <c r="D5082" s="1">
        <v>1021</v>
      </c>
    </row>
    <row r="5083" spans="1:4">
      <c r="A5083">
        <v>1272.454</v>
      </c>
      <c r="B5083">
        <v>1021</v>
      </c>
      <c r="C5083" s="1">
        <v>1272.366</v>
      </c>
      <c r="D5083" s="1">
        <v>1021</v>
      </c>
    </row>
    <row r="5084" spans="1:4">
      <c r="A5084">
        <v>1272.704</v>
      </c>
      <c r="B5084">
        <v>1021</v>
      </c>
      <c r="C5084" s="1">
        <v>1272.616</v>
      </c>
      <c r="D5084" s="1">
        <v>1021</v>
      </c>
    </row>
    <row r="5085" spans="1:4">
      <c r="A5085">
        <v>1272.954</v>
      </c>
      <c r="B5085">
        <v>1021</v>
      </c>
      <c r="C5085" s="1">
        <v>1272.866</v>
      </c>
      <c r="D5085" s="1">
        <v>1021</v>
      </c>
    </row>
    <row r="5086" spans="1:4">
      <c r="A5086">
        <v>1273.204</v>
      </c>
      <c r="B5086">
        <v>1021</v>
      </c>
      <c r="C5086" s="1">
        <v>1273.116</v>
      </c>
      <c r="D5086" s="1">
        <v>1021</v>
      </c>
    </row>
    <row r="5087" spans="1:4">
      <c r="A5087">
        <v>1273.454</v>
      </c>
      <c r="B5087">
        <v>1021</v>
      </c>
      <c r="C5087" s="1">
        <v>1273.366</v>
      </c>
      <c r="D5087" s="1">
        <v>1021</v>
      </c>
    </row>
    <row r="5088" spans="1:4">
      <c r="A5088">
        <v>1273.704</v>
      </c>
      <c r="B5088">
        <v>1021</v>
      </c>
      <c r="C5088" s="1">
        <v>1273.616</v>
      </c>
      <c r="D5088" s="1">
        <v>1021</v>
      </c>
    </row>
    <row r="5089" spans="1:4">
      <c r="A5089">
        <v>1273.954</v>
      </c>
      <c r="B5089">
        <v>1021</v>
      </c>
      <c r="C5089" s="1">
        <v>1273.866</v>
      </c>
      <c r="D5089" s="1">
        <v>1021</v>
      </c>
    </row>
    <row r="5090" spans="1:4">
      <c r="A5090">
        <v>1274.204</v>
      </c>
      <c r="B5090">
        <v>1021</v>
      </c>
      <c r="C5090" s="1">
        <v>1274.116</v>
      </c>
      <c r="D5090" s="1">
        <v>1021</v>
      </c>
    </row>
    <row r="5091" spans="1:4">
      <c r="A5091">
        <v>1274.454</v>
      </c>
      <c r="B5091">
        <v>1021</v>
      </c>
      <c r="C5091" s="1">
        <v>1274.366</v>
      </c>
      <c r="D5091" s="1">
        <v>1021</v>
      </c>
    </row>
    <row r="5092" spans="1:4">
      <c r="A5092">
        <v>1274.704</v>
      </c>
      <c r="B5092">
        <v>1021</v>
      </c>
      <c r="C5092" s="1">
        <v>1274.616</v>
      </c>
      <c r="D5092" s="1">
        <v>1021</v>
      </c>
    </row>
    <row r="5093" spans="1:4">
      <c r="A5093">
        <v>1274.954</v>
      </c>
      <c r="B5093">
        <v>1021</v>
      </c>
      <c r="C5093" s="1">
        <v>1274.866</v>
      </c>
      <c r="D5093" s="1">
        <v>1021</v>
      </c>
    </row>
    <row r="5094" spans="1:4">
      <c r="A5094">
        <v>1275.204</v>
      </c>
      <c r="B5094">
        <v>1021</v>
      </c>
      <c r="C5094" s="1">
        <v>1275.116</v>
      </c>
      <c r="D5094" s="1">
        <v>1021</v>
      </c>
    </row>
    <row r="5095" spans="1:4">
      <c r="A5095">
        <v>1275.453</v>
      </c>
      <c r="B5095">
        <v>1021</v>
      </c>
      <c r="C5095" s="1">
        <v>1275.366</v>
      </c>
      <c r="D5095" s="1">
        <v>1021</v>
      </c>
    </row>
    <row r="5096" spans="1:4">
      <c r="A5096">
        <v>1275.703</v>
      </c>
      <c r="B5096">
        <v>1021</v>
      </c>
      <c r="C5096" s="1">
        <v>1275.616</v>
      </c>
      <c r="D5096" s="1">
        <v>1021</v>
      </c>
    </row>
    <row r="5097" spans="1:4">
      <c r="A5097">
        <v>1275.953</v>
      </c>
      <c r="B5097">
        <v>1021</v>
      </c>
      <c r="C5097" s="1">
        <v>1275.866</v>
      </c>
      <c r="D5097" s="1">
        <v>1021</v>
      </c>
    </row>
    <row r="5098" spans="1:4">
      <c r="A5098">
        <v>1276.203</v>
      </c>
      <c r="B5098">
        <v>1021</v>
      </c>
      <c r="C5098" s="1">
        <v>1276.116</v>
      </c>
      <c r="D5098" s="1">
        <v>1021</v>
      </c>
    </row>
    <row r="5099" spans="1:4">
      <c r="A5099">
        <v>1276.453</v>
      </c>
      <c r="B5099">
        <v>1021</v>
      </c>
      <c r="C5099" s="1">
        <v>1276.366</v>
      </c>
      <c r="D5099" s="1">
        <v>1021</v>
      </c>
    </row>
    <row r="5100" spans="1:4">
      <c r="A5100">
        <v>1276.704</v>
      </c>
      <c r="B5100">
        <v>1021</v>
      </c>
      <c r="C5100" s="1">
        <v>1276.616</v>
      </c>
      <c r="D5100" s="1">
        <v>1021</v>
      </c>
    </row>
    <row r="5101" spans="1:4">
      <c r="A5101">
        <v>1276.954</v>
      </c>
      <c r="B5101">
        <v>1021</v>
      </c>
      <c r="C5101" s="1">
        <v>1276.866</v>
      </c>
      <c r="D5101" s="1">
        <v>1021</v>
      </c>
    </row>
    <row r="5102" spans="1:4">
      <c r="A5102">
        <v>1277.204</v>
      </c>
      <c r="B5102">
        <v>1021</v>
      </c>
      <c r="C5102" s="1">
        <v>1277.116</v>
      </c>
      <c r="D5102" s="1">
        <v>1021</v>
      </c>
    </row>
    <row r="5103" spans="1:4">
      <c r="A5103">
        <v>1277.454</v>
      </c>
      <c r="B5103">
        <v>1021</v>
      </c>
      <c r="C5103" s="1">
        <v>1277.366</v>
      </c>
      <c r="D5103" s="1">
        <v>1021</v>
      </c>
    </row>
    <row r="5104" spans="1:4">
      <c r="A5104">
        <v>1277.704</v>
      </c>
      <c r="B5104">
        <v>1021</v>
      </c>
      <c r="C5104" s="1">
        <v>1277.616</v>
      </c>
      <c r="D5104" s="1">
        <v>1021</v>
      </c>
    </row>
    <row r="5105" spans="1:4">
      <c r="A5105">
        <v>1277.954</v>
      </c>
      <c r="B5105">
        <v>1021</v>
      </c>
      <c r="C5105" s="1">
        <v>1277.866</v>
      </c>
      <c r="D5105" s="1">
        <v>1021</v>
      </c>
    </row>
    <row r="5106" spans="1:4">
      <c r="A5106">
        <v>1278.204</v>
      </c>
      <c r="B5106">
        <v>1021</v>
      </c>
      <c r="C5106" s="1">
        <v>1278.116</v>
      </c>
      <c r="D5106" s="1">
        <v>1021</v>
      </c>
    </row>
    <row r="5107" spans="1:4">
      <c r="A5107">
        <v>1278.454</v>
      </c>
      <c r="B5107">
        <v>1021</v>
      </c>
      <c r="C5107" s="1">
        <v>1278.366</v>
      </c>
      <c r="D5107" s="1">
        <v>1021</v>
      </c>
    </row>
    <row r="5108" spans="1:4">
      <c r="A5108">
        <v>1278.704</v>
      </c>
      <c r="B5108">
        <v>1021</v>
      </c>
      <c r="C5108" s="1">
        <v>1278.616</v>
      </c>
      <c r="D5108" s="1">
        <v>1021</v>
      </c>
    </row>
    <row r="5109" spans="1:4">
      <c r="A5109">
        <v>1278.954</v>
      </c>
      <c r="B5109">
        <v>1021</v>
      </c>
      <c r="C5109" s="1">
        <v>1278.866</v>
      </c>
      <c r="D5109" s="1">
        <v>1021</v>
      </c>
    </row>
    <row r="5110" spans="1:4">
      <c r="A5110">
        <v>1279.204</v>
      </c>
      <c r="B5110">
        <v>1021</v>
      </c>
      <c r="C5110" s="1">
        <v>1279.116</v>
      </c>
      <c r="D5110" s="1">
        <v>1021</v>
      </c>
    </row>
    <row r="5111" spans="1:4">
      <c r="A5111">
        <v>1279.454</v>
      </c>
      <c r="B5111">
        <v>1021</v>
      </c>
      <c r="C5111" s="1">
        <v>1279.366</v>
      </c>
      <c r="D5111" s="1">
        <v>1021</v>
      </c>
    </row>
    <row r="5112" spans="1:4">
      <c r="A5112">
        <v>1279.704</v>
      </c>
      <c r="B5112">
        <v>1021</v>
      </c>
      <c r="C5112" s="1">
        <v>1279.616</v>
      </c>
      <c r="D5112" s="1">
        <v>1021</v>
      </c>
    </row>
    <row r="5113" spans="1:4">
      <c r="A5113">
        <v>1279.954</v>
      </c>
      <c r="B5113">
        <v>1021</v>
      </c>
      <c r="C5113" s="1">
        <v>1279.866</v>
      </c>
      <c r="D5113" s="1">
        <v>1021</v>
      </c>
    </row>
    <row r="5114" spans="1:4">
      <c r="A5114">
        <v>1280.204</v>
      </c>
      <c r="B5114">
        <v>1021</v>
      </c>
      <c r="C5114" s="1">
        <v>1280.116</v>
      </c>
      <c r="D5114" s="1">
        <v>1021</v>
      </c>
    </row>
    <row r="5115" spans="1:4">
      <c r="A5115">
        <v>1280.454</v>
      </c>
      <c r="B5115">
        <v>1021</v>
      </c>
      <c r="C5115" s="1">
        <v>1280.365</v>
      </c>
      <c r="D5115" s="1">
        <v>1021</v>
      </c>
    </row>
    <row r="5116" spans="1:4">
      <c r="A5116">
        <v>1280.704</v>
      </c>
      <c r="B5116">
        <v>1021</v>
      </c>
      <c r="C5116" s="1">
        <v>1280.615</v>
      </c>
      <c r="D5116" s="1">
        <v>1021</v>
      </c>
    </row>
    <row r="5117" spans="1:4">
      <c r="A5117">
        <v>1280.954</v>
      </c>
      <c r="B5117">
        <v>1021</v>
      </c>
      <c r="C5117" s="1">
        <v>1280.865</v>
      </c>
      <c r="D5117" s="1">
        <v>1021</v>
      </c>
    </row>
    <row r="5118" spans="1:4">
      <c r="A5118">
        <v>1281.204</v>
      </c>
      <c r="B5118">
        <v>1021</v>
      </c>
      <c r="C5118" s="1">
        <v>1281.115</v>
      </c>
      <c r="D5118" s="1">
        <v>1021</v>
      </c>
    </row>
    <row r="5119" spans="1:4">
      <c r="A5119">
        <v>1281.454</v>
      </c>
      <c r="B5119">
        <v>1021</v>
      </c>
      <c r="C5119" s="1">
        <v>1281.365</v>
      </c>
      <c r="D5119" s="1">
        <v>1021</v>
      </c>
    </row>
    <row r="5120" spans="1:4">
      <c r="A5120">
        <v>1281.704</v>
      </c>
      <c r="B5120">
        <v>1021</v>
      </c>
      <c r="C5120" s="1">
        <v>1281.615</v>
      </c>
      <c r="D5120" s="1">
        <v>1021</v>
      </c>
    </row>
    <row r="5121" spans="1:4">
      <c r="A5121">
        <v>1281.954</v>
      </c>
      <c r="B5121">
        <v>1021</v>
      </c>
      <c r="C5121" s="1">
        <v>1281.865</v>
      </c>
      <c r="D5121" s="1">
        <v>1021</v>
      </c>
    </row>
    <row r="5122" spans="1:4">
      <c r="A5122">
        <v>1282.204</v>
      </c>
      <c r="B5122">
        <v>1021</v>
      </c>
      <c r="C5122" s="1">
        <v>1282.115</v>
      </c>
      <c r="D5122" s="1">
        <v>1021</v>
      </c>
    </row>
    <row r="5123" spans="1:4">
      <c r="A5123">
        <v>1282.454</v>
      </c>
      <c r="B5123">
        <v>1021</v>
      </c>
      <c r="C5123" s="1">
        <v>1282.365</v>
      </c>
      <c r="D5123" s="1">
        <v>1021</v>
      </c>
    </row>
    <row r="5124" spans="1:4">
      <c r="A5124">
        <v>1282.704</v>
      </c>
      <c r="B5124">
        <v>1021</v>
      </c>
      <c r="C5124" s="1">
        <v>1282.615</v>
      </c>
      <c r="D5124" s="1">
        <v>1021</v>
      </c>
    </row>
    <row r="5125" spans="1:4">
      <c r="A5125">
        <v>1282.954</v>
      </c>
      <c r="B5125">
        <v>1021</v>
      </c>
      <c r="C5125" s="1">
        <v>1282.865</v>
      </c>
      <c r="D5125" s="1">
        <v>1021</v>
      </c>
    </row>
    <row r="5126" spans="1:4">
      <c r="A5126">
        <v>1283.204</v>
      </c>
      <c r="B5126">
        <v>1021</v>
      </c>
      <c r="C5126" s="1">
        <v>1283.115</v>
      </c>
      <c r="D5126" s="1">
        <v>1021</v>
      </c>
    </row>
    <row r="5127" spans="1:4">
      <c r="A5127">
        <v>1283.454</v>
      </c>
      <c r="B5127">
        <v>1021</v>
      </c>
      <c r="C5127" s="1">
        <v>1283.365</v>
      </c>
      <c r="D5127" s="1">
        <v>1021</v>
      </c>
    </row>
    <row r="5128" spans="1:4">
      <c r="A5128">
        <v>1283.704</v>
      </c>
      <c r="B5128">
        <v>1021</v>
      </c>
      <c r="C5128" s="1">
        <v>1283.615</v>
      </c>
      <c r="D5128" s="1">
        <v>1021</v>
      </c>
    </row>
    <row r="5129" spans="1:4">
      <c r="A5129">
        <v>1283.954</v>
      </c>
      <c r="B5129">
        <v>1021</v>
      </c>
      <c r="C5129" s="1">
        <v>1283.865</v>
      </c>
      <c r="D5129" s="1">
        <v>1021</v>
      </c>
    </row>
    <row r="5130" spans="1:4">
      <c r="A5130">
        <v>1284.204</v>
      </c>
      <c r="B5130">
        <v>1021</v>
      </c>
      <c r="C5130" s="1">
        <v>1284.115</v>
      </c>
      <c r="D5130" s="1">
        <v>1021</v>
      </c>
    </row>
    <row r="5131" spans="1:4">
      <c r="A5131">
        <v>1284.454</v>
      </c>
      <c r="B5131">
        <v>1021</v>
      </c>
      <c r="C5131" s="1">
        <v>1284.365</v>
      </c>
      <c r="D5131" s="1">
        <v>1021</v>
      </c>
    </row>
    <row r="5132" spans="1:4">
      <c r="A5132">
        <v>1284.704</v>
      </c>
      <c r="B5132">
        <v>1021</v>
      </c>
      <c r="C5132" s="1">
        <v>1284.615</v>
      </c>
      <c r="D5132" s="1">
        <v>1021</v>
      </c>
    </row>
    <row r="5133" spans="1:4">
      <c r="A5133">
        <v>1284.954</v>
      </c>
      <c r="B5133">
        <v>1021</v>
      </c>
      <c r="C5133" s="1">
        <v>1284.865</v>
      </c>
      <c r="D5133" s="1">
        <v>1021</v>
      </c>
    </row>
    <row r="5134" spans="1:4">
      <c r="A5134">
        <v>1285.204</v>
      </c>
      <c r="B5134">
        <v>1021</v>
      </c>
      <c r="C5134" s="1">
        <v>1285.115</v>
      </c>
      <c r="D5134" s="1">
        <v>1021</v>
      </c>
    </row>
    <row r="5135" spans="1:4">
      <c r="A5135">
        <v>1285.454</v>
      </c>
      <c r="B5135">
        <v>1021</v>
      </c>
      <c r="C5135" s="1">
        <v>1285.365</v>
      </c>
      <c r="D5135" s="1">
        <v>1021</v>
      </c>
    </row>
    <row r="5136" spans="1:4">
      <c r="A5136">
        <v>1285.704</v>
      </c>
      <c r="B5136">
        <v>1021</v>
      </c>
      <c r="C5136" s="1">
        <v>1285.615</v>
      </c>
      <c r="D5136" s="1">
        <v>1021</v>
      </c>
    </row>
    <row r="5137" spans="1:4">
      <c r="A5137">
        <v>1285.954</v>
      </c>
      <c r="B5137">
        <v>1021</v>
      </c>
      <c r="C5137" s="1">
        <v>1285.865</v>
      </c>
      <c r="D5137" s="1">
        <v>1021</v>
      </c>
    </row>
    <row r="5138" spans="1:4">
      <c r="A5138">
        <v>1286.204</v>
      </c>
      <c r="B5138">
        <v>1021</v>
      </c>
      <c r="C5138" s="1">
        <v>1286.115</v>
      </c>
      <c r="D5138" s="1">
        <v>1021</v>
      </c>
    </row>
    <row r="5139" spans="1:4">
      <c r="A5139">
        <v>1286.454</v>
      </c>
      <c r="B5139">
        <v>1021</v>
      </c>
      <c r="C5139" s="1">
        <v>1286.365</v>
      </c>
      <c r="D5139" s="1">
        <v>1021</v>
      </c>
    </row>
    <row r="5140" spans="1:4">
      <c r="A5140">
        <v>1286.704</v>
      </c>
      <c r="B5140">
        <v>1021</v>
      </c>
      <c r="C5140" s="1">
        <v>1286.615</v>
      </c>
      <c r="D5140" s="1">
        <v>1021</v>
      </c>
    </row>
    <row r="5141" spans="1:4">
      <c r="A5141">
        <v>1286.954</v>
      </c>
      <c r="B5141">
        <v>1021</v>
      </c>
      <c r="C5141" s="1">
        <v>1286.865</v>
      </c>
      <c r="D5141" s="1">
        <v>1021</v>
      </c>
    </row>
    <row r="5142" spans="1:4">
      <c r="A5142">
        <v>1287.204</v>
      </c>
      <c r="B5142">
        <v>1021</v>
      </c>
      <c r="C5142" s="1">
        <v>1287.115</v>
      </c>
      <c r="D5142" s="1">
        <v>1021</v>
      </c>
    </row>
    <row r="5143" spans="1:4">
      <c r="A5143">
        <v>1287.454</v>
      </c>
      <c r="B5143">
        <v>1021</v>
      </c>
      <c r="C5143" s="1">
        <v>1287.365</v>
      </c>
      <c r="D5143" s="1">
        <v>1021</v>
      </c>
    </row>
    <row r="5144" spans="1:4">
      <c r="A5144">
        <v>1287.704</v>
      </c>
      <c r="B5144">
        <v>1021</v>
      </c>
      <c r="C5144" s="1">
        <v>1287.615</v>
      </c>
      <c r="D5144" s="1">
        <v>1021</v>
      </c>
    </row>
    <row r="5145" spans="1:4">
      <c r="A5145">
        <v>1287.954</v>
      </c>
      <c r="B5145">
        <v>1021</v>
      </c>
      <c r="C5145" s="1">
        <v>1287.865</v>
      </c>
      <c r="D5145" s="1">
        <v>1021</v>
      </c>
    </row>
    <row r="5146" spans="1:4">
      <c r="A5146">
        <v>1288.204</v>
      </c>
      <c r="B5146">
        <v>1021</v>
      </c>
      <c r="C5146" s="1">
        <v>1288.115</v>
      </c>
      <c r="D5146" s="1">
        <v>1021</v>
      </c>
    </row>
    <row r="5147" spans="1:4">
      <c r="A5147">
        <v>1288.454</v>
      </c>
      <c r="B5147">
        <v>1021</v>
      </c>
      <c r="C5147" s="1">
        <v>1288.365</v>
      </c>
      <c r="D5147" s="1">
        <v>1021</v>
      </c>
    </row>
    <row r="5148" spans="1:4">
      <c r="A5148">
        <v>1288.704</v>
      </c>
      <c r="B5148">
        <v>1021</v>
      </c>
      <c r="C5148" s="1">
        <v>1288.615</v>
      </c>
      <c r="D5148" s="1">
        <v>1021</v>
      </c>
    </row>
    <row r="5149" spans="1:4">
      <c r="A5149">
        <v>1288.954</v>
      </c>
      <c r="B5149">
        <v>1021</v>
      </c>
      <c r="C5149" s="1">
        <v>1288.865</v>
      </c>
      <c r="D5149" s="1">
        <v>1021</v>
      </c>
    </row>
    <row r="5150" spans="1:4">
      <c r="A5150">
        <v>1289.204</v>
      </c>
      <c r="B5150">
        <v>1021</v>
      </c>
      <c r="C5150" s="1">
        <v>1289.115</v>
      </c>
      <c r="D5150" s="1">
        <v>1021</v>
      </c>
    </row>
    <row r="5151" spans="1:4">
      <c r="A5151">
        <v>1289.454</v>
      </c>
      <c r="B5151">
        <v>1021</v>
      </c>
      <c r="C5151" s="1">
        <v>1289.579</v>
      </c>
      <c r="D5151" s="1">
        <v>1021</v>
      </c>
    </row>
    <row r="5152" spans="1:4">
      <c r="A5152">
        <v>1289.704</v>
      </c>
      <c r="B5152">
        <v>1021</v>
      </c>
      <c r="C5152" s="1">
        <v>1289.829</v>
      </c>
      <c r="D5152" s="1">
        <v>1021</v>
      </c>
    </row>
    <row r="5153" spans="1:4">
      <c r="A5153">
        <v>1289.954</v>
      </c>
      <c r="B5153">
        <v>1021</v>
      </c>
      <c r="C5153" s="1">
        <v>1290.079</v>
      </c>
      <c r="D5153" s="1">
        <v>1021</v>
      </c>
    </row>
    <row r="5154" spans="1:4">
      <c r="A5154">
        <v>1290.204</v>
      </c>
      <c r="B5154">
        <v>1021</v>
      </c>
      <c r="C5154" s="1">
        <v>1290.329</v>
      </c>
      <c r="D5154" s="1">
        <v>1021</v>
      </c>
    </row>
    <row r="5155" spans="1:4">
      <c r="A5155">
        <v>1290.454</v>
      </c>
      <c r="B5155">
        <v>1021</v>
      </c>
      <c r="C5155" s="1">
        <v>1290.579</v>
      </c>
      <c r="D5155" s="1">
        <v>1021</v>
      </c>
    </row>
    <row r="5156" spans="1:4">
      <c r="A5156">
        <v>1290.704</v>
      </c>
      <c r="B5156">
        <v>1021</v>
      </c>
      <c r="C5156" s="1">
        <v>1290.829</v>
      </c>
      <c r="D5156" s="1">
        <v>1021</v>
      </c>
    </row>
    <row r="5157" spans="1:4">
      <c r="A5157">
        <v>1290.954</v>
      </c>
      <c r="B5157">
        <v>1021</v>
      </c>
      <c r="C5157" s="1">
        <v>1291.079</v>
      </c>
      <c r="D5157" s="1">
        <v>1021</v>
      </c>
    </row>
    <row r="5158" spans="1:4">
      <c r="A5158">
        <v>1291.204</v>
      </c>
      <c r="B5158">
        <v>1021</v>
      </c>
      <c r="C5158" s="1">
        <v>1291.329</v>
      </c>
      <c r="D5158" s="1">
        <v>1021</v>
      </c>
    </row>
    <row r="5159" spans="1:4">
      <c r="A5159">
        <v>1291.454</v>
      </c>
      <c r="B5159">
        <v>1021</v>
      </c>
      <c r="C5159" s="1">
        <v>1291.579</v>
      </c>
      <c r="D5159" s="1">
        <v>1021</v>
      </c>
    </row>
    <row r="5160" spans="1:4">
      <c r="A5160">
        <v>1291.704</v>
      </c>
      <c r="B5160">
        <v>1021</v>
      </c>
      <c r="C5160" s="1">
        <v>1291.829</v>
      </c>
      <c r="D5160" s="1">
        <v>1021</v>
      </c>
    </row>
    <row r="5161" spans="1:4">
      <c r="A5161">
        <v>1291.954</v>
      </c>
      <c r="B5161">
        <v>1021</v>
      </c>
      <c r="C5161" s="1">
        <v>1292.079</v>
      </c>
      <c r="D5161" s="1">
        <v>1021</v>
      </c>
    </row>
    <row r="5162" spans="1:4">
      <c r="A5162">
        <v>1292.204</v>
      </c>
      <c r="B5162">
        <v>1021</v>
      </c>
      <c r="C5162" s="1">
        <v>1292.329</v>
      </c>
      <c r="D5162" s="1">
        <v>1021</v>
      </c>
    </row>
    <row r="5163" spans="1:4">
      <c r="A5163">
        <v>1292.454</v>
      </c>
      <c r="B5163">
        <v>1021</v>
      </c>
      <c r="C5163" s="1">
        <v>1292.579</v>
      </c>
      <c r="D5163" s="1">
        <v>1021</v>
      </c>
    </row>
    <row r="5164" spans="1:4">
      <c r="A5164">
        <v>1292.704</v>
      </c>
      <c r="B5164">
        <v>1021</v>
      </c>
      <c r="C5164" s="1">
        <v>1292.829</v>
      </c>
      <c r="D5164" s="1">
        <v>1021</v>
      </c>
    </row>
    <row r="5165" spans="1:4">
      <c r="A5165">
        <v>1292.953</v>
      </c>
      <c r="B5165">
        <v>1021</v>
      </c>
      <c r="C5165" s="1">
        <v>1293.079</v>
      </c>
      <c r="D5165" s="1">
        <v>1021</v>
      </c>
    </row>
    <row r="5166" spans="1:4">
      <c r="A5166">
        <v>1293.203</v>
      </c>
      <c r="B5166">
        <v>1021</v>
      </c>
      <c r="C5166" s="1">
        <v>1293.329</v>
      </c>
      <c r="D5166" s="1">
        <v>1021</v>
      </c>
    </row>
    <row r="5167" spans="1:4">
      <c r="A5167">
        <v>1293.453</v>
      </c>
      <c r="B5167">
        <v>1021</v>
      </c>
      <c r="C5167" s="1">
        <v>1293.579</v>
      </c>
      <c r="D5167" s="1">
        <v>1021</v>
      </c>
    </row>
    <row r="5168" spans="1:4">
      <c r="A5168">
        <v>1293.703</v>
      </c>
      <c r="B5168">
        <v>1021</v>
      </c>
      <c r="C5168" s="1">
        <v>1293.829</v>
      </c>
      <c r="D5168" s="1">
        <v>1021</v>
      </c>
    </row>
    <row r="5169" spans="1:4">
      <c r="A5169">
        <v>1293.953</v>
      </c>
      <c r="B5169">
        <v>1021</v>
      </c>
      <c r="C5169" s="1">
        <v>1294.079</v>
      </c>
      <c r="D5169" s="1">
        <v>1021</v>
      </c>
    </row>
    <row r="5170" spans="1:4">
      <c r="A5170">
        <v>1294.203</v>
      </c>
      <c r="B5170">
        <v>1021</v>
      </c>
      <c r="C5170" s="1">
        <v>1294.329</v>
      </c>
      <c r="D5170" s="1">
        <v>1021</v>
      </c>
    </row>
    <row r="5171" spans="1:4">
      <c r="A5171">
        <v>1294.453</v>
      </c>
      <c r="B5171">
        <v>1021</v>
      </c>
      <c r="C5171" s="1">
        <v>1294.579</v>
      </c>
      <c r="D5171" s="1">
        <v>1021</v>
      </c>
    </row>
    <row r="5172" spans="1:4">
      <c r="A5172">
        <v>1294.703</v>
      </c>
      <c r="B5172">
        <v>1021</v>
      </c>
      <c r="C5172" s="1">
        <v>1294.829</v>
      </c>
      <c r="D5172" s="1">
        <v>1021</v>
      </c>
    </row>
    <row r="5173" spans="1:4">
      <c r="A5173">
        <v>1294.953</v>
      </c>
      <c r="B5173">
        <v>1021</v>
      </c>
      <c r="C5173" s="1">
        <v>1295.079</v>
      </c>
      <c r="D5173" s="1">
        <v>1020</v>
      </c>
    </row>
    <row r="5174" spans="1:4">
      <c r="A5174">
        <v>1295.203</v>
      </c>
      <c r="B5174">
        <v>1021</v>
      </c>
      <c r="C5174" s="1">
        <v>1295.329</v>
      </c>
      <c r="D5174" s="1">
        <v>1020</v>
      </c>
    </row>
    <row r="5175" spans="1:4">
      <c r="A5175">
        <v>1295.453</v>
      </c>
      <c r="B5175">
        <v>1021</v>
      </c>
      <c r="C5175" s="1">
        <v>1295.579</v>
      </c>
      <c r="D5175" s="1">
        <v>1020</v>
      </c>
    </row>
    <row r="5176" spans="1:4">
      <c r="A5176">
        <v>1295.704</v>
      </c>
      <c r="B5176">
        <v>1021</v>
      </c>
      <c r="C5176" s="1">
        <v>1295.829</v>
      </c>
      <c r="D5176" s="1">
        <v>1020</v>
      </c>
    </row>
    <row r="5177" spans="1:4">
      <c r="A5177">
        <v>1295.954</v>
      </c>
      <c r="B5177">
        <v>1021</v>
      </c>
      <c r="C5177" s="1">
        <v>1296.079</v>
      </c>
      <c r="D5177" s="1">
        <v>1020</v>
      </c>
    </row>
    <row r="5178" spans="1:4">
      <c r="A5178">
        <v>1296.204</v>
      </c>
      <c r="B5178">
        <v>1021</v>
      </c>
      <c r="C5178" s="1">
        <v>1296.329</v>
      </c>
      <c r="D5178" s="1">
        <v>1020</v>
      </c>
    </row>
    <row r="5179" spans="1:4">
      <c r="A5179">
        <v>1296.454</v>
      </c>
      <c r="B5179">
        <v>1021</v>
      </c>
      <c r="C5179" s="1">
        <v>1296.579</v>
      </c>
      <c r="D5179" s="1">
        <v>1020</v>
      </c>
    </row>
    <row r="5180" spans="1:4">
      <c r="A5180">
        <v>1296.704</v>
      </c>
      <c r="B5180">
        <v>1021</v>
      </c>
      <c r="C5180" s="1">
        <v>1296.829</v>
      </c>
      <c r="D5180" s="1">
        <v>1020</v>
      </c>
    </row>
    <row r="5181" spans="1:4">
      <c r="A5181">
        <v>1296.954</v>
      </c>
      <c r="B5181">
        <v>1021</v>
      </c>
      <c r="C5181" s="1">
        <v>1297.079</v>
      </c>
      <c r="D5181" s="1">
        <v>1019</v>
      </c>
    </row>
    <row r="5182" spans="1:4">
      <c r="A5182">
        <v>1297.204</v>
      </c>
      <c r="B5182">
        <v>1021</v>
      </c>
      <c r="C5182" s="1">
        <v>1297.329</v>
      </c>
      <c r="D5182" s="1">
        <v>1019</v>
      </c>
    </row>
    <row r="5183" spans="1:4">
      <c r="A5183">
        <v>1297.454</v>
      </c>
      <c r="B5183">
        <v>1021</v>
      </c>
      <c r="C5183" s="1">
        <v>1297.579</v>
      </c>
      <c r="D5183" s="1">
        <v>1019</v>
      </c>
    </row>
    <row r="5184" spans="1:4">
      <c r="A5184">
        <v>1297.704</v>
      </c>
      <c r="B5184">
        <v>1021</v>
      </c>
      <c r="C5184" s="1">
        <v>1297.828</v>
      </c>
      <c r="D5184" s="1">
        <v>1019</v>
      </c>
    </row>
    <row r="5185" spans="1:4">
      <c r="A5185">
        <v>1297.954</v>
      </c>
      <c r="B5185">
        <v>1021</v>
      </c>
      <c r="C5185" s="1">
        <v>1298.078</v>
      </c>
      <c r="D5185" s="1">
        <v>1019</v>
      </c>
    </row>
    <row r="5186" spans="1:4">
      <c r="A5186">
        <v>1298.204</v>
      </c>
      <c r="B5186">
        <v>1021</v>
      </c>
      <c r="C5186" s="1">
        <v>1298.328</v>
      </c>
      <c r="D5186" s="1">
        <v>1019</v>
      </c>
    </row>
    <row r="5187" spans="1:4">
      <c r="A5187">
        <v>1298.454</v>
      </c>
      <c r="B5187">
        <v>1021</v>
      </c>
      <c r="C5187" s="1">
        <v>1298.578</v>
      </c>
      <c r="D5187" s="1">
        <v>1019</v>
      </c>
    </row>
    <row r="5188" spans="1:4">
      <c r="A5188">
        <v>1298.704</v>
      </c>
      <c r="B5188">
        <v>1021</v>
      </c>
      <c r="C5188" s="1">
        <v>1298.828</v>
      </c>
      <c r="D5188" s="1">
        <v>1019</v>
      </c>
    </row>
    <row r="5189" spans="1:4">
      <c r="A5189">
        <v>1298.954</v>
      </c>
      <c r="B5189">
        <v>1021</v>
      </c>
      <c r="C5189" s="1">
        <v>1299.078</v>
      </c>
      <c r="D5189" s="1">
        <v>1018</v>
      </c>
    </row>
    <row r="5190" spans="1:4">
      <c r="A5190">
        <v>1299.204</v>
      </c>
      <c r="B5190">
        <v>1021</v>
      </c>
      <c r="C5190" s="1">
        <v>1299.328</v>
      </c>
      <c r="D5190" s="1">
        <v>1018</v>
      </c>
    </row>
    <row r="5191" spans="1:4">
      <c r="A5191">
        <v>1299.454</v>
      </c>
      <c r="B5191">
        <v>1021</v>
      </c>
      <c r="C5191" s="1">
        <v>1299.578</v>
      </c>
      <c r="D5191" s="1">
        <v>1018</v>
      </c>
    </row>
    <row r="5192" spans="1:4">
      <c r="A5192">
        <v>1299.704</v>
      </c>
      <c r="B5192">
        <v>1021</v>
      </c>
      <c r="C5192" s="1">
        <v>1299.828</v>
      </c>
      <c r="D5192" s="1">
        <v>1018</v>
      </c>
    </row>
    <row r="5193" spans="1:4">
      <c r="A5193">
        <v>1299.954</v>
      </c>
      <c r="B5193">
        <v>1021</v>
      </c>
      <c r="C5193" s="1">
        <v>1300.078</v>
      </c>
      <c r="D5193" s="1">
        <v>1018</v>
      </c>
    </row>
    <row r="5194" spans="1:4">
      <c r="A5194">
        <v>1300.204</v>
      </c>
      <c r="B5194">
        <v>1021</v>
      </c>
      <c r="C5194" s="1">
        <v>1300.328</v>
      </c>
      <c r="D5194" s="1">
        <v>1018</v>
      </c>
    </row>
    <row r="5195" spans="1:4">
      <c r="A5195">
        <v>1300.454</v>
      </c>
      <c r="B5195">
        <v>1021</v>
      </c>
      <c r="C5195" s="1">
        <v>1300.578</v>
      </c>
      <c r="D5195" s="1">
        <v>1017</v>
      </c>
    </row>
    <row r="5196" spans="1:4">
      <c r="A5196">
        <v>1300.704</v>
      </c>
      <c r="B5196">
        <v>1021</v>
      </c>
      <c r="C5196" s="1">
        <v>1300.828</v>
      </c>
      <c r="D5196" s="1">
        <v>1017</v>
      </c>
    </row>
    <row r="5197" spans="1:4">
      <c r="A5197">
        <v>1300.954</v>
      </c>
      <c r="B5197">
        <v>1021</v>
      </c>
      <c r="C5197" s="1">
        <v>1301.078</v>
      </c>
      <c r="D5197" s="1">
        <v>1017</v>
      </c>
    </row>
    <row r="5198" spans="1:4">
      <c r="A5198">
        <v>1301.204</v>
      </c>
      <c r="B5198">
        <v>1021</v>
      </c>
      <c r="C5198" s="1">
        <v>1301.328</v>
      </c>
      <c r="D5198" s="1">
        <v>1017</v>
      </c>
    </row>
    <row r="5199" spans="1:4">
      <c r="A5199">
        <v>1301.454</v>
      </c>
      <c r="B5199">
        <v>1021</v>
      </c>
      <c r="C5199" s="1">
        <v>1301.578</v>
      </c>
      <c r="D5199" s="1">
        <v>1017</v>
      </c>
    </row>
    <row r="5200" spans="1:4">
      <c r="A5200">
        <v>1301.704</v>
      </c>
      <c r="B5200">
        <v>1021</v>
      </c>
      <c r="C5200" s="1">
        <v>1301.828</v>
      </c>
      <c r="D5200" s="1">
        <v>1017</v>
      </c>
    </row>
    <row r="5201" spans="1:4">
      <c r="A5201">
        <v>1301.954</v>
      </c>
      <c r="B5201">
        <v>1021</v>
      </c>
      <c r="C5201" s="1">
        <v>1302.078</v>
      </c>
      <c r="D5201" s="1">
        <v>1016</v>
      </c>
    </row>
    <row r="5202" spans="1:4">
      <c r="A5202">
        <v>1302.204</v>
      </c>
      <c r="B5202">
        <v>1021</v>
      </c>
      <c r="C5202" s="1">
        <v>1302.328</v>
      </c>
      <c r="D5202" s="1">
        <v>1016</v>
      </c>
    </row>
    <row r="5203" spans="1:4">
      <c r="A5203">
        <v>1302.454</v>
      </c>
      <c r="B5203">
        <v>1021</v>
      </c>
      <c r="C5203" s="1">
        <v>1302.578</v>
      </c>
      <c r="D5203" s="1">
        <v>1016</v>
      </c>
    </row>
    <row r="5204" spans="1:4">
      <c r="A5204">
        <v>1302.704</v>
      </c>
      <c r="B5204">
        <v>1021</v>
      </c>
      <c r="C5204" s="1">
        <v>1302.828</v>
      </c>
      <c r="D5204" s="1">
        <v>1016</v>
      </c>
    </row>
    <row r="5205" spans="1:4">
      <c r="A5205">
        <v>1302.954</v>
      </c>
      <c r="B5205">
        <v>1021</v>
      </c>
      <c r="C5205" s="1">
        <v>1303.078</v>
      </c>
      <c r="D5205" s="1">
        <v>1016</v>
      </c>
    </row>
    <row r="5206" spans="1:4">
      <c r="A5206">
        <v>1303.204</v>
      </c>
      <c r="B5206">
        <v>1021</v>
      </c>
      <c r="C5206" s="1">
        <v>1303.328</v>
      </c>
      <c r="D5206" s="1">
        <v>1016</v>
      </c>
    </row>
    <row r="5207" spans="1:4">
      <c r="A5207">
        <v>1303.454</v>
      </c>
      <c r="B5207">
        <v>1021</v>
      </c>
      <c r="C5207" s="1">
        <v>1303.578</v>
      </c>
      <c r="D5207" s="1">
        <v>1015</v>
      </c>
    </row>
    <row r="5208" spans="1:4">
      <c r="A5208">
        <v>1303.704</v>
      </c>
      <c r="B5208">
        <v>1021</v>
      </c>
      <c r="C5208" s="1">
        <v>1303.828</v>
      </c>
      <c r="D5208" s="1">
        <v>1015</v>
      </c>
    </row>
    <row r="5209" spans="1:4">
      <c r="A5209">
        <v>1303.954</v>
      </c>
      <c r="B5209">
        <v>1021</v>
      </c>
      <c r="C5209" s="1">
        <v>1304.078</v>
      </c>
      <c r="D5209" s="1">
        <v>1015</v>
      </c>
    </row>
    <row r="5210" spans="1:4">
      <c r="A5210">
        <v>1304.204</v>
      </c>
      <c r="B5210">
        <v>1021</v>
      </c>
      <c r="C5210" s="1">
        <v>1304.328</v>
      </c>
      <c r="D5210" s="1">
        <v>1015</v>
      </c>
    </row>
    <row r="5211" spans="1:4">
      <c r="A5211">
        <v>1304.454</v>
      </c>
      <c r="B5211">
        <v>1021</v>
      </c>
      <c r="C5211" s="1">
        <v>1304.578</v>
      </c>
      <c r="D5211" s="1">
        <v>1015</v>
      </c>
    </row>
    <row r="5212" spans="1:4">
      <c r="A5212">
        <v>1304.704</v>
      </c>
      <c r="B5212">
        <v>1021</v>
      </c>
      <c r="C5212" s="1">
        <v>1304.828</v>
      </c>
      <c r="D5212" s="1">
        <v>1015</v>
      </c>
    </row>
    <row r="5213" spans="1:4">
      <c r="A5213">
        <v>1304.954</v>
      </c>
      <c r="B5213">
        <v>1021</v>
      </c>
      <c r="C5213" s="1">
        <v>1305.078</v>
      </c>
      <c r="D5213" s="1">
        <v>1014</v>
      </c>
    </row>
    <row r="5214" spans="1:4">
      <c r="A5214">
        <v>1305.204</v>
      </c>
      <c r="B5214">
        <v>1021</v>
      </c>
      <c r="C5214" s="1">
        <v>1305.328</v>
      </c>
      <c r="D5214" s="1">
        <v>1014</v>
      </c>
    </row>
    <row r="5215" spans="1:4">
      <c r="A5215">
        <v>1305.454</v>
      </c>
      <c r="B5215">
        <v>1021</v>
      </c>
      <c r="C5215" s="1">
        <v>1305.578</v>
      </c>
      <c r="D5215" s="1">
        <v>1014</v>
      </c>
    </row>
    <row r="5216" spans="1:4">
      <c r="A5216">
        <v>1305.704</v>
      </c>
      <c r="B5216">
        <v>1021</v>
      </c>
      <c r="C5216" s="1">
        <v>1305.828</v>
      </c>
      <c r="D5216" s="1">
        <v>1014</v>
      </c>
    </row>
    <row r="5217" spans="1:4">
      <c r="A5217">
        <v>1305.954</v>
      </c>
      <c r="B5217">
        <v>1021</v>
      </c>
      <c r="C5217" s="1">
        <v>1306.078</v>
      </c>
      <c r="D5217" s="1">
        <v>1013</v>
      </c>
    </row>
    <row r="5218" spans="1:4">
      <c r="A5218">
        <v>1306.204</v>
      </c>
      <c r="B5218">
        <v>1021</v>
      </c>
      <c r="C5218" s="1">
        <v>1306.328</v>
      </c>
      <c r="D5218" s="1">
        <v>1013</v>
      </c>
    </row>
    <row r="5219" spans="1:4">
      <c r="A5219">
        <v>1306.454</v>
      </c>
      <c r="B5219">
        <v>1021</v>
      </c>
      <c r="C5219" s="1">
        <v>1306.578</v>
      </c>
      <c r="D5219" s="1">
        <v>1013</v>
      </c>
    </row>
    <row r="5220" spans="1:4">
      <c r="A5220">
        <v>1306.704</v>
      </c>
      <c r="B5220">
        <v>1021</v>
      </c>
      <c r="C5220" s="1">
        <v>1306.828</v>
      </c>
      <c r="D5220" s="1">
        <v>1013</v>
      </c>
    </row>
    <row r="5221" spans="1:4">
      <c r="A5221">
        <v>1306.954</v>
      </c>
      <c r="B5221">
        <v>1021</v>
      </c>
      <c r="C5221" s="1">
        <v>1307.078</v>
      </c>
      <c r="D5221" s="1">
        <v>1013</v>
      </c>
    </row>
    <row r="5222" spans="1:4">
      <c r="A5222">
        <v>1307.204</v>
      </c>
      <c r="B5222">
        <v>1021</v>
      </c>
      <c r="C5222" s="1">
        <v>1307.328</v>
      </c>
      <c r="D5222" s="1">
        <v>1012</v>
      </c>
    </row>
    <row r="5223" spans="1:4">
      <c r="A5223">
        <v>1307.454</v>
      </c>
      <c r="B5223">
        <v>1021</v>
      </c>
      <c r="C5223" s="1">
        <v>1307.578</v>
      </c>
      <c r="D5223" s="1">
        <v>1012</v>
      </c>
    </row>
    <row r="5224" spans="1:4">
      <c r="A5224">
        <v>1307.704</v>
      </c>
      <c r="B5224">
        <v>1021</v>
      </c>
      <c r="C5224" s="1">
        <v>1307.828</v>
      </c>
      <c r="D5224" s="1">
        <v>1012</v>
      </c>
    </row>
    <row r="5225" spans="1:4">
      <c r="A5225">
        <v>1307.954</v>
      </c>
      <c r="B5225">
        <v>1021</v>
      </c>
      <c r="C5225" s="1">
        <v>1308.078</v>
      </c>
      <c r="D5225" s="1">
        <v>1012</v>
      </c>
    </row>
    <row r="5226" spans="1:4">
      <c r="A5226">
        <v>1308.204</v>
      </c>
      <c r="B5226">
        <v>1021</v>
      </c>
      <c r="C5226" s="1">
        <v>1308.328</v>
      </c>
      <c r="D5226" s="1">
        <v>1011</v>
      </c>
    </row>
    <row r="5227" spans="1:4">
      <c r="A5227">
        <v>1308.454</v>
      </c>
      <c r="B5227">
        <v>1021</v>
      </c>
      <c r="C5227" s="1">
        <v>1308.578</v>
      </c>
      <c r="D5227" s="1">
        <v>1011</v>
      </c>
    </row>
    <row r="5228" spans="1:4">
      <c r="A5228">
        <v>1308.704</v>
      </c>
      <c r="B5228">
        <v>1021</v>
      </c>
      <c r="C5228" s="1">
        <v>1308.828</v>
      </c>
      <c r="D5228" s="1">
        <v>1011</v>
      </c>
    </row>
    <row r="5229" spans="1:4">
      <c r="A5229">
        <v>1308.954</v>
      </c>
      <c r="B5229">
        <v>1021</v>
      </c>
      <c r="C5229" s="1">
        <v>1309.078</v>
      </c>
      <c r="D5229" s="1">
        <v>1011</v>
      </c>
    </row>
    <row r="5230" spans="1:4">
      <c r="A5230">
        <v>1309.204</v>
      </c>
      <c r="B5230">
        <v>1021</v>
      </c>
      <c r="C5230" s="1">
        <v>1309.328</v>
      </c>
      <c r="D5230" s="1">
        <v>1011</v>
      </c>
    </row>
    <row r="5231" spans="1:4">
      <c r="A5231">
        <v>1309.454</v>
      </c>
      <c r="B5231">
        <v>1021</v>
      </c>
      <c r="C5231" s="1">
        <v>1309.578</v>
      </c>
      <c r="D5231" s="1">
        <v>1011</v>
      </c>
    </row>
    <row r="5232" spans="1:4">
      <c r="A5232">
        <v>1309.704</v>
      </c>
      <c r="B5232">
        <v>1021</v>
      </c>
      <c r="C5232" s="1">
        <v>1309.828</v>
      </c>
      <c r="D5232" s="1">
        <v>1010</v>
      </c>
    </row>
    <row r="5233" spans="1:4">
      <c r="A5233">
        <v>1309.954</v>
      </c>
      <c r="B5233">
        <v>1021</v>
      </c>
      <c r="C5233" s="1">
        <v>1310.078</v>
      </c>
      <c r="D5233" s="1">
        <v>1010</v>
      </c>
    </row>
    <row r="5234" spans="1:4">
      <c r="A5234">
        <v>1310.204</v>
      </c>
      <c r="B5234">
        <v>1021</v>
      </c>
      <c r="C5234" s="1">
        <v>1310.328</v>
      </c>
      <c r="D5234" s="1">
        <v>1010</v>
      </c>
    </row>
    <row r="5235" spans="1:4">
      <c r="A5235">
        <v>1310.453</v>
      </c>
      <c r="B5235">
        <v>1021</v>
      </c>
      <c r="C5235" s="1">
        <v>1310.578</v>
      </c>
      <c r="D5235" s="1">
        <v>1010</v>
      </c>
    </row>
    <row r="5236" spans="1:4">
      <c r="A5236">
        <v>1310.703</v>
      </c>
      <c r="B5236">
        <v>1021</v>
      </c>
      <c r="C5236" s="1">
        <v>1310.828</v>
      </c>
      <c r="D5236" s="1">
        <v>1010</v>
      </c>
    </row>
    <row r="5237" spans="1:4">
      <c r="A5237">
        <v>1310.953</v>
      </c>
      <c r="B5237">
        <v>1021</v>
      </c>
      <c r="C5237" s="1">
        <v>1311.078</v>
      </c>
      <c r="D5237" s="1">
        <v>1010</v>
      </c>
    </row>
    <row r="5238" spans="1:4">
      <c r="A5238">
        <v>1311.203</v>
      </c>
      <c r="B5238">
        <v>1021</v>
      </c>
      <c r="C5238" s="1">
        <v>1311.328</v>
      </c>
      <c r="D5238" s="1">
        <v>1009</v>
      </c>
    </row>
    <row r="5239" spans="1:4">
      <c r="A5239">
        <v>1311.453</v>
      </c>
      <c r="B5239">
        <v>1021</v>
      </c>
      <c r="C5239" s="1">
        <v>1311.578</v>
      </c>
      <c r="D5239" s="1">
        <v>1009</v>
      </c>
    </row>
    <row r="5240" spans="1:4">
      <c r="A5240">
        <v>1311.703</v>
      </c>
      <c r="B5240">
        <v>1021</v>
      </c>
      <c r="C5240" s="1">
        <v>1311.828</v>
      </c>
      <c r="D5240" s="1">
        <v>1009</v>
      </c>
    </row>
    <row r="5241" spans="1:4">
      <c r="A5241">
        <v>1311.953</v>
      </c>
      <c r="B5241">
        <v>1021</v>
      </c>
      <c r="C5241" s="1">
        <v>1312.078</v>
      </c>
      <c r="D5241" s="1">
        <v>1009</v>
      </c>
    </row>
    <row r="5242" spans="1:4">
      <c r="A5242">
        <v>1312.203</v>
      </c>
      <c r="B5242">
        <v>1021</v>
      </c>
      <c r="C5242" s="1">
        <v>1312.328</v>
      </c>
      <c r="D5242" s="1">
        <v>1008</v>
      </c>
    </row>
    <row r="5243" spans="1:4">
      <c r="A5243">
        <v>1312.453</v>
      </c>
      <c r="B5243">
        <v>1021</v>
      </c>
      <c r="C5243" s="1">
        <v>1312.578</v>
      </c>
      <c r="D5243" s="1">
        <v>1008</v>
      </c>
    </row>
    <row r="5244" spans="1:4">
      <c r="A5244">
        <v>1312.703</v>
      </c>
      <c r="B5244">
        <v>1021</v>
      </c>
      <c r="C5244" s="1">
        <v>1312.828</v>
      </c>
      <c r="D5244" s="1">
        <v>1008</v>
      </c>
    </row>
    <row r="5245" spans="1:4">
      <c r="A5245">
        <v>1312.953</v>
      </c>
      <c r="B5245">
        <v>1021</v>
      </c>
      <c r="C5245" s="1">
        <v>1313.078</v>
      </c>
      <c r="D5245" s="1">
        <v>1008</v>
      </c>
    </row>
    <row r="5246" spans="1:4">
      <c r="A5246">
        <v>1313.203</v>
      </c>
      <c r="B5246">
        <v>1021</v>
      </c>
      <c r="C5246" s="1">
        <v>1313.328</v>
      </c>
      <c r="D5246" s="1">
        <v>1007</v>
      </c>
    </row>
    <row r="5247" spans="1:4">
      <c r="A5247">
        <v>1313.453</v>
      </c>
      <c r="B5247">
        <v>1021</v>
      </c>
      <c r="C5247" s="1">
        <v>1313.578</v>
      </c>
      <c r="D5247" s="1">
        <v>1007</v>
      </c>
    </row>
    <row r="5248" spans="1:4">
      <c r="A5248">
        <v>1313.703</v>
      </c>
      <c r="B5248">
        <v>1021</v>
      </c>
      <c r="C5248" s="1">
        <v>1313.828</v>
      </c>
      <c r="D5248" s="1">
        <v>1007</v>
      </c>
    </row>
    <row r="5249" spans="1:4">
      <c r="A5249">
        <v>1313.953</v>
      </c>
      <c r="B5249">
        <v>1021</v>
      </c>
      <c r="C5249" s="1">
        <v>1314.078</v>
      </c>
      <c r="D5249" s="1">
        <v>1007</v>
      </c>
    </row>
    <row r="5250" spans="1:4">
      <c r="A5250">
        <v>1314.203</v>
      </c>
      <c r="B5250">
        <v>1021</v>
      </c>
      <c r="C5250" s="1">
        <v>1314.328</v>
      </c>
      <c r="D5250" s="1">
        <v>1007</v>
      </c>
    </row>
    <row r="5251" spans="1:4">
      <c r="A5251">
        <v>1314.453</v>
      </c>
      <c r="B5251">
        <v>1021</v>
      </c>
      <c r="C5251" s="1">
        <v>1314.578</v>
      </c>
      <c r="D5251" s="1">
        <v>1007</v>
      </c>
    </row>
    <row r="5252" spans="1:4">
      <c r="A5252">
        <v>1314.703</v>
      </c>
      <c r="B5252">
        <v>1021</v>
      </c>
      <c r="C5252" s="1">
        <v>1314.828</v>
      </c>
      <c r="D5252" s="1">
        <v>1006</v>
      </c>
    </row>
    <row r="5253" spans="1:4">
      <c r="A5253">
        <v>1314.953</v>
      </c>
      <c r="B5253">
        <v>1021</v>
      </c>
      <c r="C5253" s="1">
        <v>1315.078</v>
      </c>
      <c r="D5253" s="1">
        <v>1006</v>
      </c>
    </row>
    <row r="5254" spans="1:4">
      <c r="A5254">
        <v>1315.203</v>
      </c>
      <c r="B5254">
        <v>1021</v>
      </c>
      <c r="C5254" s="1">
        <v>1315.327</v>
      </c>
      <c r="D5254" s="1">
        <v>1006</v>
      </c>
    </row>
    <row r="5255" spans="1:4">
      <c r="A5255">
        <v>1315.453</v>
      </c>
      <c r="B5255">
        <v>1021</v>
      </c>
      <c r="C5255" s="1">
        <v>1315.577</v>
      </c>
      <c r="D5255" s="1">
        <v>1006</v>
      </c>
    </row>
    <row r="5256" spans="1:4">
      <c r="A5256">
        <v>1315.703</v>
      </c>
      <c r="B5256">
        <v>1021</v>
      </c>
      <c r="C5256" s="1">
        <v>1315.827</v>
      </c>
      <c r="D5256" s="1">
        <v>1005</v>
      </c>
    </row>
    <row r="5257" spans="1:4">
      <c r="A5257">
        <v>1315.953</v>
      </c>
      <c r="B5257">
        <v>1021</v>
      </c>
      <c r="C5257" s="1">
        <v>1316.077</v>
      </c>
      <c r="D5257" s="1">
        <v>1005</v>
      </c>
    </row>
    <row r="5258" spans="1:4">
      <c r="A5258">
        <v>1316.203</v>
      </c>
      <c r="B5258">
        <v>1021</v>
      </c>
      <c r="C5258" s="1">
        <v>1316.327</v>
      </c>
      <c r="D5258" s="1">
        <v>1005</v>
      </c>
    </row>
    <row r="5259" spans="1:4">
      <c r="A5259">
        <v>1316.453</v>
      </c>
      <c r="B5259">
        <v>1021</v>
      </c>
      <c r="C5259" s="1">
        <v>1316.577</v>
      </c>
      <c r="D5259" s="1">
        <v>1005</v>
      </c>
    </row>
    <row r="5260" spans="1:4">
      <c r="A5260">
        <v>1316.703</v>
      </c>
      <c r="B5260">
        <v>1021</v>
      </c>
      <c r="C5260" s="1">
        <v>1316.827</v>
      </c>
      <c r="D5260" s="1">
        <v>1005</v>
      </c>
    </row>
    <row r="5261" spans="1:4">
      <c r="A5261">
        <v>1316.953</v>
      </c>
      <c r="B5261">
        <v>1021</v>
      </c>
      <c r="C5261" s="1">
        <v>1317.077</v>
      </c>
      <c r="D5261" s="1">
        <v>1005</v>
      </c>
    </row>
    <row r="5262" spans="1:4">
      <c r="A5262">
        <v>1317.203</v>
      </c>
      <c r="B5262">
        <v>1021</v>
      </c>
      <c r="C5262" s="1">
        <v>1317.327</v>
      </c>
      <c r="D5262" s="1">
        <v>1004</v>
      </c>
    </row>
    <row r="5263" spans="1:4">
      <c r="A5263">
        <v>1317.453</v>
      </c>
      <c r="B5263">
        <v>1021</v>
      </c>
      <c r="C5263" s="1">
        <v>1317.577</v>
      </c>
      <c r="D5263" s="1">
        <v>1004</v>
      </c>
    </row>
    <row r="5264" spans="1:4">
      <c r="A5264">
        <v>1317.703</v>
      </c>
      <c r="B5264">
        <v>1021</v>
      </c>
      <c r="C5264" s="1">
        <v>1317.827</v>
      </c>
      <c r="D5264" s="1">
        <v>1004</v>
      </c>
    </row>
    <row r="5265" spans="1:4">
      <c r="A5265">
        <v>1317.953</v>
      </c>
      <c r="B5265">
        <v>1021</v>
      </c>
      <c r="C5265" s="1">
        <v>1318.077</v>
      </c>
      <c r="D5265" s="1">
        <v>1004</v>
      </c>
    </row>
    <row r="5266" spans="1:4">
      <c r="A5266">
        <v>1318.203</v>
      </c>
      <c r="B5266">
        <v>1021</v>
      </c>
      <c r="C5266" s="1">
        <v>1318.327</v>
      </c>
      <c r="D5266" s="1">
        <v>1003</v>
      </c>
    </row>
    <row r="5267" spans="1:4">
      <c r="A5267">
        <v>1318.453</v>
      </c>
      <c r="B5267">
        <v>1021</v>
      </c>
      <c r="C5267" s="1">
        <v>1318.577</v>
      </c>
      <c r="D5267" s="1">
        <v>1003</v>
      </c>
    </row>
    <row r="5268" spans="1:4">
      <c r="A5268">
        <v>1318.703</v>
      </c>
      <c r="B5268">
        <v>1021</v>
      </c>
      <c r="C5268" s="1">
        <v>1318.827</v>
      </c>
      <c r="D5268" s="1">
        <v>1003</v>
      </c>
    </row>
    <row r="5269" spans="1:4">
      <c r="A5269">
        <v>1318.953</v>
      </c>
      <c r="B5269">
        <v>1021</v>
      </c>
      <c r="C5269" s="1">
        <v>1319.077</v>
      </c>
      <c r="D5269" s="1">
        <v>1003</v>
      </c>
    </row>
    <row r="5270" spans="1:4">
      <c r="A5270">
        <v>1319.203</v>
      </c>
      <c r="B5270">
        <v>1021</v>
      </c>
      <c r="C5270" s="1">
        <v>1319.327</v>
      </c>
      <c r="D5270" s="1">
        <v>1002</v>
      </c>
    </row>
    <row r="5271" spans="1:4">
      <c r="A5271">
        <v>1319.453</v>
      </c>
      <c r="B5271">
        <v>1021</v>
      </c>
      <c r="C5271" s="1">
        <v>1319.577</v>
      </c>
      <c r="D5271" s="1">
        <v>1002</v>
      </c>
    </row>
    <row r="5272" spans="1:4">
      <c r="A5272">
        <v>1319.703</v>
      </c>
      <c r="B5272">
        <v>1021</v>
      </c>
      <c r="C5272" s="1">
        <v>1319.827</v>
      </c>
      <c r="D5272" s="1">
        <v>1002</v>
      </c>
    </row>
    <row r="5273" spans="1:4">
      <c r="A5273">
        <v>1319.953</v>
      </c>
      <c r="B5273">
        <v>1021</v>
      </c>
      <c r="C5273" s="1">
        <v>1320.077</v>
      </c>
      <c r="D5273" s="1">
        <v>1002</v>
      </c>
    </row>
    <row r="5274" spans="1:4">
      <c r="A5274">
        <v>1320.203</v>
      </c>
      <c r="B5274">
        <v>1021</v>
      </c>
      <c r="C5274" s="1">
        <v>1320.327</v>
      </c>
      <c r="D5274" s="1">
        <v>1002</v>
      </c>
    </row>
    <row r="5275" spans="1:4">
      <c r="A5275">
        <v>1320.453</v>
      </c>
      <c r="B5275">
        <v>1021</v>
      </c>
      <c r="C5275" s="1">
        <v>1320.577</v>
      </c>
      <c r="D5275" s="1">
        <v>1002</v>
      </c>
    </row>
    <row r="5276" spans="1:4">
      <c r="A5276">
        <v>1320.703</v>
      </c>
      <c r="B5276">
        <v>1021</v>
      </c>
      <c r="C5276" s="1">
        <v>1320.827</v>
      </c>
      <c r="D5276" s="1">
        <v>1001</v>
      </c>
    </row>
    <row r="5277" spans="1:4">
      <c r="A5277">
        <v>1320.953</v>
      </c>
      <c r="B5277">
        <v>1021</v>
      </c>
      <c r="C5277" s="1">
        <v>1321.077</v>
      </c>
      <c r="D5277" s="1">
        <v>1001</v>
      </c>
    </row>
    <row r="5278" spans="1:4">
      <c r="A5278">
        <v>1321.203</v>
      </c>
      <c r="B5278">
        <v>1021</v>
      </c>
      <c r="C5278" s="1">
        <v>1321.327</v>
      </c>
      <c r="D5278" s="1">
        <v>1001</v>
      </c>
    </row>
    <row r="5279" spans="1:4">
      <c r="A5279">
        <v>1321.453</v>
      </c>
      <c r="B5279">
        <v>1021</v>
      </c>
      <c r="C5279" s="1">
        <v>1321.577</v>
      </c>
      <c r="D5279" s="1">
        <v>1001</v>
      </c>
    </row>
    <row r="5280" spans="1:4">
      <c r="A5280">
        <v>1321.703</v>
      </c>
      <c r="B5280">
        <v>1021</v>
      </c>
      <c r="C5280" s="1">
        <v>1321.827</v>
      </c>
      <c r="D5280" s="1">
        <v>1000</v>
      </c>
    </row>
    <row r="5281" spans="1:4">
      <c r="A5281">
        <v>1321.953</v>
      </c>
      <c r="B5281">
        <v>1021</v>
      </c>
      <c r="C5281" s="1">
        <v>1322.077</v>
      </c>
      <c r="D5281" s="1">
        <v>1000</v>
      </c>
    </row>
    <row r="5282" spans="1:4">
      <c r="A5282">
        <v>1322.203</v>
      </c>
      <c r="B5282">
        <v>1021</v>
      </c>
      <c r="C5282" s="1">
        <v>1322.327</v>
      </c>
      <c r="D5282" s="1">
        <v>1000</v>
      </c>
    </row>
    <row r="5283" spans="1:4">
      <c r="A5283">
        <v>1322.453</v>
      </c>
      <c r="B5283">
        <v>1021</v>
      </c>
      <c r="C5283" s="1">
        <v>1322.577</v>
      </c>
      <c r="D5283" s="1">
        <v>1000</v>
      </c>
    </row>
    <row r="5284" spans="1:4">
      <c r="A5284">
        <v>1322.703</v>
      </c>
      <c r="B5284">
        <v>1021</v>
      </c>
      <c r="C5284" s="1">
        <v>1322.827</v>
      </c>
      <c r="D5284" s="1">
        <v>999</v>
      </c>
    </row>
    <row r="5285" spans="1:4">
      <c r="A5285">
        <v>1322.953</v>
      </c>
      <c r="B5285">
        <v>1021</v>
      </c>
      <c r="C5285" s="1">
        <v>1323.077</v>
      </c>
      <c r="D5285" s="1">
        <v>999</v>
      </c>
    </row>
    <row r="5286" spans="1:4">
      <c r="A5286">
        <v>1323.203</v>
      </c>
      <c r="B5286">
        <v>1021</v>
      </c>
      <c r="C5286" s="1">
        <v>1323.327</v>
      </c>
      <c r="D5286" s="1">
        <v>999</v>
      </c>
    </row>
    <row r="5287" spans="1:4">
      <c r="A5287">
        <v>1323.453</v>
      </c>
      <c r="B5287">
        <v>1021</v>
      </c>
      <c r="C5287" s="1">
        <v>1323.577</v>
      </c>
      <c r="D5287" s="1">
        <v>999</v>
      </c>
    </row>
    <row r="5288" spans="1:4">
      <c r="A5288">
        <v>1323.703</v>
      </c>
      <c r="B5288">
        <v>1021</v>
      </c>
      <c r="C5288" s="1">
        <v>1323.827</v>
      </c>
      <c r="D5288" s="1">
        <v>999</v>
      </c>
    </row>
    <row r="5289" spans="1:4">
      <c r="A5289">
        <v>1323.953</v>
      </c>
      <c r="B5289">
        <v>1021</v>
      </c>
      <c r="C5289" s="1">
        <v>1324.077</v>
      </c>
      <c r="D5289" s="1">
        <v>999</v>
      </c>
    </row>
    <row r="5290" spans="1:4">
      <c r="A5290">
        <v>1324.203</v>
      </c>
      <c r="B5290">
        <v>1021</v>
      </c>
      <c r="C5290" s="1">
        <v>1324.327</v>
      </c>
      <c r="D5290" s="1">
        <v>998</v>
      </c>
    </row>
    <row r="5291" spans="1:4">
      <c r="A5291">
        <v>1324.453</v>
      </c>
      <c r="B5291">
        <v>1021</v>
      </c>
      <c r="C5291" s="1">
        <v>1324.577</v>
      </c>
      <c r="D5291" s="1">
        <v>998</v>
      </c>
    </row>
    <row r="5292" spans="1:4">
      <c r="A5292">
        <v>1324.703</v>
      </c>
      <c r="B5292">
        <v>1021</v>
      </c>
      <c r="C5292" s="1">
        <v>1324.827</v>
      </c>
      <c r="D5292" s="1">
        <v>998</v>
      </c>
    </row>
    <row r="5293" spans="1:4">
      <c r="A5293">
        <v>1324.953</v>
      </c>
      <c r="B5293">
        <v>1021</v>
      </c>
      <c r="C5293" s="1">
        <v>1325.077</v>
      </c>
      <c r="D5293" s="1">
        <v>998</v>
      </c>
    </row>
    <row r="5294" spans="1:4">
      <c r="A5294">
        <v>1325.203</v>
      </c>
      <c r="B5294">
        <v>1021</v>
      </c>
      <c r="C5294" s="1">
        <v>1325.327</v>
      </c>
      <c r="D5294" s="1">
        <v>997</v>
      </c>
    </row>
    <row r="5295" spans="1:4">
      <c r="A5295">
        <v>1325.453</v>
      </c>
      <c r="B5295">
        <v>1021</v>
      </c>
      <c r="C5295" s="1">
        <v>1325.577</v>
      </c>
      <c r="D5295" s="1">
        <v>997</v>
      </c>
    </row>
    <row r="5296" spans="1:4">
      <c r="A5296">
        <v>1325.703</v>
      </c>
      <c r="B5296">
        <v>1021</v>
      </c>
      <c r="C5296" s="1">
        <v>1325.827</v>
      </c>
      <c r="D5296" s="1">
        <v>997</v>
      </c>
    </row>
    <row r="5297" spans="1:4">
      <c r="A5297">
        <v>1325.953</v>
      </c>
      <c r="B5297">
        <v>1021</v>
      </c>
      <c r="C5297" s="1">
        <v>1326.077</v>
      </c>
      <c r="D5297" s="1">
        <v>997</v>
      </c>
    </row>
    <row r="5298" spans="1:4">
      <c r="A5298">
        <v>1326.203</v>
      </c>
      <c r="B5298">
        <v>1021</v>
      </c>
      <c r="C5298" s="1">
        <v>1326.327</v>
      </c>
      <c r="D5298" s="1">
        <v>997</v>
      </c>
    </row>
    <row r="5299" spans="1:4">
      <c r="A5299">
        <v>1326.453</v>
      </c>
      <c r="B5299">
        <v>1021</v>
      </c>
      <c r="C5299" s="1">
        <v>1326.577</v>
      </c>
      <c r="D5299" s="1">
        <v>997</v>
      </c>
    </row>
    <row r="5300" spans="1:4">
      <c r="A5300">
        <v>1326.703</v>
      </c>
      <c r="B5300">
        <v>1021</v>
      </c>
      <c r="C5300" s="1">
        <v>1326.827</v>
      </c>
      <c r="D5300" s="1">
        <v>996</v>
      </c>
    </row>
    <row r="5301" spans="1:4">
      <c r="A5301">
        <v>1326.953</v>
      </c>
      <c r="B5301">
        <v>1021</v>
      </c>
      <c r="C5301" s="1">
        <v>1327.077</v>
      </c>
      <c r="D5301" s="1">
        <v>996</v>
      </c>
    </row>
    <row r="5302" spans="1:4">
      <c r="A5302">
        <v>1327.203</v>
      </c>
      <c r="B5302">
        <v>1021</v>
      </c>
      <c r="C5302" s="1">
        <v>1327.327</v>
      </c>
      <c r="D5302" s="1">
        <v>996</v>
      </c>
    </row>
    <row r="5303" spans="1:4">
      <c r="A5303">
        <v>1327.453</v>
      </c>
      <c r="B5303">
        <v>1021</v>
      </c>
      <c r="C5303" s="1">
        <v>1327.577</v>
      </c>
      <c r="D5303" s="1">
        <v>996</v>
      </c>
    </row>
    <row r="5304" spans="1:4">
      <c r="A5304">
        <v>1327.703</v>
      </c>
      <c r="B5304">
        <v>1021</v>
      </c>
      <c r="C5304" s="1">
        <v>1327.827</v>
      </c>
      <c r="D5304" s="1">
        <v>995</v>
      </c>
    </row>
    <row r="5305" spans="1:4">
      <c r="A5305">
        <v>1327.952</v>
      </c>
      <c r="B5305">
        <v>1021</v>
      </c>
      <c r="C5305" s="1">
        <v>1328.077</v>
      </c>
      <c r="D5305" s="1">
        <v>995</v>
      </c>
    </row>
    <row r="5306" spans="1:4">
      <c r="A5306">
        <v>1328.202</v>
      </c>
      <c r="B5306">
        <v>1021</v>
      </c>
      <c r="C5306" s="1">
        <v>1328.327</v>
      </c>
      <c r="D5306" s="1">
        <v>995</v>
      </c>
    </row>
    <row r="5307" spans="1:4">
      <c r="A5307">
        <v>1328.452</v>
      </c>
      <c r="B5307">
        <v>1021</v>
      </c>
      <c r="C5307" s="1">
        <v>1328.577</v>
      </c>
      <c r="D5307" s="1">
        <v>995</v>
      </c>
    </row>
    <row r="5308" spans="1:4">
      <c r="A5308">
        <v>1328.702</v>
      </c>
      <c r="B5308">
        <v>1021</v>
      </c>
      <c r="C5308" s="1">
        <v>1328.827</v>
      </c>
      <c r="D5308" s="1">
        <v>994</v>
      </c>
    </row>
    <row r="5309" spans="1:4">
      <c r="A5309">
        <v>1328.952</v>
      </c>
      <c r="B5309">
        <v>1021</v>
      </c>
      <c r="C5309" s="1">
        <v>1329.077</v>
      </c>
      <c r="D5309" s="1">
        <v>994</v>
      </c>
    </row>
    <row r="5310" spans="1:4">
      <c r="A5310">
        <v>1329.202</v>
      </c>
      <c r="B5310">
        <v>1021</v>
      </c>
      <c r="C5310" s="1">
        <v>1329.327</v>
      </c>
      <c r="D5310" s="1">
        <v>994</v>
      </c>
    </row>
    <row r="5311" spans="1:4">
      <c r="A5311">
        <v>1329.452</v>
      </c>
      <c r="B5311">
        <v>1021</v>
      </c>
      <c r="C5311" s="1">
        <v>1329.577</v>
      </c>
      <c r="D5311" s="1">
        <v>994</v>
      </c>
    </row>
    <row r="5312" spans="1:4">
      <c r="A5312">
        <v>1329.702</v>
      </c>
      <c r="B5312">
        <v>1021</v>
      </c>
      <c r="C5312" s="1">
        <v>1329.827</v>
      </c>
      <c r="D5312" s="1">
        <v>994</v>
      </c>
    </row>
    <row r="5313" spans="1:4">
      <c r="A5313">
        <v>1329.952</v>
      </c>
      <c r="B5313">
        <v>1021</v>
      </c>
      <c r="C5313" s="1">
        <v>1330.077</v>
      </c>
      <c r="D5313" s="1">
        <v>994</v>
      </c>
    </row>
    <row r="5314" spans="1:4">
      <c r="A5314">
        <v>1330.202</v>
      </c>
      <c r="B5314">
        <v>1021</v>
      </c>
      <c r="C5314" s="1">
        <v>1330.327</v>
      </c>
      <c r="D5314" s="1">
        <v>993</v>
      </c>
    </row>
    <row r="5315" spans="1:4">
      <c r="A5315">
        <v>1330.452</v>
      </c>
      <c r="B5315">
        <v>1021</v>
      </c>
      <c r="C5315" s="1">
        <v>1330.577</v>
      </c>
      <c r="D5315" s="1">
        <v>993</v>
      </c>
    </row>
    <row r="5316" spans="1:4">
      <c r="A5316">
        <v>1330.702</v>
      </c>
      <c r="B5316">
        <v>1021</v>
      </c>
      <c r="C5316" s="1">
        <v>1330.827</v>
      </c>
      <c r="D5316" s="1">
        <v>993</v>
      </c>
    </row>
    <row r="5317" spans="1:4">
      <c r="A5317">
        <v>1330.952</v>
      </c>
      <c r="B5317">
        <v>1021</v>
      </c>
      <c r="C5317" s="1">
        <v>1331.077</v>
      </c>
      <c r="D5317" s="1">
        <v>993</v>
      </c>
    </row>
    <row r="5318" spans="1:4">
      <c r="A5318">
        <v>1331.202</v>
      </c>
      <c r="B5318">
        <v>1021</v>
      </c>
      <c r="C5318" s="1">
        <v>1331.327</v>
      </c>
      <c r="D5318" s="1">
        <v>992</v>
      </c>
    </row>
    <row r="5319" spans="1:4">
      <c r="A5319">
        <v>1331.452</v>
      </c>
      <c r="B5319">
        <v>1021</v>
      </c>
      <c r="C5319" s="1">
        <v>1331.577</v>
      </c>
      <c r="D5319" s="1">
        <v>992</v>
      </c>
    </row>
    <row r="5320" spans="1:4">
      <c r="A5320">
        <v>1331.702</v>
      </c>
      <c r="B5320">
        <v>1021</v>
      </c>
      <c r="C5320" s="1">
        <v>1331.827</v>
      </c>
      <c r="D5320" s="1">
        <v>992</v>
      </c>
    </row>
    <row r="5321" spans="1:4">
      <c r="A5321">
        <v>1331.952</v>
      </c>
      <c r="B5321">
        <v>1021</v>
      </c>
      <c r="C5321" s="1">
        <v>1332.077</v>
      </c>
      <c r="D5321" s="1">
        <v>992</v>
      </c>
    </row>
    <row r="5322" spans="1:4">
      <c r="A5322">
        <v>1332.202</v>
      </c>
      <c r="B5322">
        <v>1021</v>
      </c>
      <c r="C5322" s="1">
        <v>1332.327</v>
      </c>
      <c r="D5322" s="1">
        <v>991</v>
      </c>
    </row>
    <row r="5323" spans="1:4">
      <c r="A5323">
        <v>1332.452</v>
      </c>
      <c r="B5323">
        <v>1021</v>
      </c>
      <c r="C5323" s="1">
        <v>1332.577</v>
      </c>
      <c r="D5323" s="1">
        <v>991</v>
      </c>
    </row>
    <row r="5324" spans="1:4">
      <c r="A5324">
        <v>1332.702</v>
      </c>
      <c r="B5324">
        <v>1021</v>
      </c>
      <c r="C5324" s="1">
        <v>1332.826</v>
      </c>
      <c r="D5324" s="1">
        <v>991</v>
      </c>
    </row>
    <row r="5325" spans="1:4">
      <c r="A5325">
        <v>1332.952</v>
      </c>
      <c r="B5325">
        <v>1021</v>
      </c>
      <c r="C5325" s="1">
        <v>1333.076</v>
      </c>
      <c r="D5325" s="1">
        <v>991</v>
      </c>
    </row>
    <row r="5326" spans="1:4">
      <c r="A5326">
        <v>1333.202</v>
      </c>
      <c r="B5326">
        <v>1021</v>
      </c>
      <c r="C5326" s="1">
        <v>1333.326</v>
      </c>
      <c r="D5326" s="1">
        <v>991</v>
      </c>
    </row>
    <row r="5327" spans="1:4">
      <c r="A5327">
        <v>1333.452</v>
      </c>
      <c r="B5327">
        <v>1021</v>
      </c>
      <c r="C5327" s="1">
        <v>1333.576</v>
      </c>
      <c r="D5327" s="1">
        <v>991</v>
      </c>
    </row>
    <row r="5328" spans="1:4">
      <c r="A5328">
        <v>1333.702</v>
      </c>
      <c r="B5328">
        <v>1021</v>
      </c>
      <c r="C5328" s="1">
        <v>1333.826</v>
      </c>
      <c r="D5328" s="1">
        <v>990</v>
      </c>
    </row>
    <row r="5329" spans="1:4">
      <c r="A5329">
        <v>1333.952</v>
      </c>
      <c r="B5329">
        <v>1021</v>
      </c>
      <c r="C5329" s="1">
        <v>1334.076</v>
      </c>
      <c r="D5329" s="1">
        <v>990</v>
      </c>
    </row>
    <row r="5330" spans="1:4">
      <c r="A5330">
        <v>1334.202</v>
      </c>
      <c r="B5330">
        <v>1021</v>
      </c>
      <c r="C5330" s="1">
        <v>1334.326</v>
      </c>
      <c r="D5330" s="1">
        <v>990</v>
      </c>
    </row>
    <row r="5331" spans="1:4">
      <c r="A5331">
        <v>1334.452</v>
      </c>
      <c r="B5331">
        <v>1021</v>
      </c>
      <c r="C5331" s="1">
        <v>1334.576</v>
      </c>
      <c r="D5331" s="1">
        <v>989</v>
      </c>
    </row>
    <row r="5332" spans="1:4">
      <c r="A5332">
        <v>1334.702</v>
      </c>
      <c r="B5332">
        <v>1021</v>
      </c>
      <c r="C5332" s="1">
        <v>1334.826</v>
      </c>
      <c r="D5332" s="1">
        <v>989</v>
      </c>
    </row>
    <row r="5333" spans="1:4">
      <c r="A5333">
        <v>1334.952</v>
      </c>
      <c r="B5333">
        <v>1021</v>
      </c>
      <c r="C5333" s="1">
        <v>1335.076</v>
      </c>
      <c r="D5333" s="1">
        <v>989</v>
      </c>
    </row>
    <row r="5334" spans="1:4">
      <c r="A5334">
        <v>1335.202</v>
      </c>
      <c r="B5334">
        <v>1021</v>
      </c>
      <c r="C5334" s="1">
        <v>1335.326</v>
      </c>
      <c r="D5334" s="1">
        <v>989</v>
      </c>
    </row>
    <row r="5335" spans="1:4">
      <c r="A5335">
        <v>1335.452</v>
      </c>
      <c r="B5335">
        <v>1021</v>
      </c>
      <c r="C5335" s="1">
        <v>1335.576</v>
      </c>
      <c r="D5335" s="1">
        <v>988</v>
      </c>
    </row>
    <row r="5336" spans="1:4">
      <c r="A5336">
        <v>1335.702</v>
      </c>
      <c r="B5336">
        <v>1021</v>
      </c>
      <c r="C5336" s="1">
        <v>1335.826</v>
      </c>
      <c r="D5336" s="1">
        <v>988</v>
      </c>
    </row>
    <row r="5337" spans="1:4">
      <c r="A5337">
        <v>1335.952</v>
      </c>
      <c r="B5337">
        <v>1021</v>
      </c>
      <c r="C5337" s="1">
        <v>1336.076</v>
      </c>
      <c r="D5337" s="1">
        <v>988</v>
      </c>
    </row>
    <row r="5338" spans="1:4">
      <c r="A5338">
        <v>1336.202</v>
      </c>
      <c r="B5338">
        <v>1021</v>
      </c>
      <c r="C5338" s="1">
        <v>1336.326</v>
      </c>
      <c r="D5338" s="1">
        <v>988</v>
      </c>
    </row>
    <row r="5339" spans="1:4">
      <c r="A5339">
        <v>1336.452</v>
      </c>
      <c r="B5339">
        <v>1021</v>
      </c>
      <c r="C5339" s="1">
        <v>1336.576</v>
      </c>
      <c r="D5339" s="1">
        <v>988</v>
      </c>
    </row>
    <row r="5340" spans="1:4">
      <c r="A5340">
        <v>1336.702</v>
      </c>
      <c r="B5340">
        <v>1021</v>
      </c>
      <c r="C5340" s="1">
        <v>1336.826</v>
      </c>
      <c r="D5340" s="1">
        <v>988</v>
      </c>
    </row>
    <row r="5341" spans="1:4">
      <c r="A5341">
        <v>1336.952</v>
      </c>
      <c r="B5341">
        <v>1021</v>
      </c>
      <c r="C5341" s="1">
        <v>1337.076</v>
      </c>
      <c r="D5341" s="1">
        <v>987</v>
      </c>
    </row>
    <row r="5342" spans="1:4">
      <c r="A5342">
        <v>1337.202</v>
      </c>
      <c r="B5342">
        <v>1021</v>
      </c>
      <c r="C5342" s="1">
        <v>1337.326</v>
      </c>
      <c r="D5342" s="1">
        <v>987</v>
      </c>
    </row>
    <row r="5343" spans="1:4">
      <c r="A5343">
        <v>1337.452</v>
      </c>
      <c r="B5343">
        <v>1021</v>
      </c>
      <c r="C5343" s="1">
        <v>1337.576</v>
      </c>
      <c r="D5343" s="1">
        <v>987</v>
      </c>
    </row>
    <row r="5344" spans="1:4">
      <c r="A5344">
        <v>1337.702</v>
      </c>
      <c r="B5344">
        <v>1021</v>
      </c>
      <c r="C5344" s="1">
        <v>1337.826</v>
      </c>
      <c r="D5344" s="1">
        <v>987</v>
      </c>
    </row>
    <row r="5345" spans="1:4">
      <c r="A5345">
        <v>1337.952</v>
      </c>
      <c r="B5345">
        <v>1021</v>
      </c>
      <c r="C5345" s="1">
        <v>1338.076</v>
      </c>
      <c r="D5345" s="1">
        <v>986</v>
      </c>
    </row>
    <row r="5346" spans="1:4">
      <c r="A5346">
        <v>1338.202</v>
      </c>
      <c r="B5346">
        <v>1021</v>
      </c>
      <c r="C5346" s="1">
        <v>1338.326</v>
      </c>
      <c r="D5346" s="1">
        <v>986</v>
      </c>
    </row>
    <row r="5347" spans="1:4">
      <c r="A5347">
        <v>1338.452</v>
      </c>
      <c r="B5347">
        <v>1021</v>
      </c>
      <c r="C5347" s="1">
        <v>1338.576</v>
      </c>
      <c r="D5347" s="1">
        <v>986</v>
      </c>
    </row>
    <row r="5348" spans="1:4">
      <c r="A5348">
        <v>1338.702</v>
      </c>
      <c r="B5348">
        <v>1021</v>
      </c>
      <c r="C5348" s="1">
        <v>1338.826</v>
      </c>
      <c r="D5348" s="1">
        <v>986</v>
      </c>
    </row>
    <row r="5349" spans="1:4">
      <c r="A5349">
        <v>1338.952</v>
      </c>
      <c r="B5349">
        <v>1021</v>
      </c>
      <c r="C5349" s="1">
        <v>1339.076</v>
      </c>
      <c r="D5349" s="1">
        <v>985</v>
      </c>
    </row>
    <row r="5350" spans="1:4">
      <c r="A5350">
        <v>1339.202</v>
      </c>
      <c r="B5350">
        <v>1021</v>
      </c>
      <c r="C5350" s="1">
        <v>1339.326</v>
      </c>
      <c r="D5350" s="1">
        <v>985</v>
      </c>
    </row>
    <row r="5351" spans="1:4">
      <c r="A5351">
        <v>1339.452</v>
      </c>
      <c r="B5351">
        <v>1021</v>
      </c>
      <c r="C5351" s="1">
        <v>1339.576</v>
      </c>
      <c r="D5351" s="1">
        <v>985</v>
      </c>
    </row>
    <row r="5352" spans="1:4">
      <c r="A5352">
        <v>1339.702</v>
      </c>
      <c r="B5352">
        <v>1021</v>
      </c>
      <c r="C5352" s="1">
        <v>1339.826</v>
      </c>
      <c r="D5352" s="1">
        <v>985</v>
      </c>
    </row>
    <row r="5353" spans="1:4">
      <c r="A5353">
        <v>1339.952</v>
      </c>
      <c r="B5353">
        <v>1021</v>
      </c>
      <c r="C5353" s="1">
        <v>1340.076</v>
      </c>
      <c r="D5353" s="1">
        <v>985</v>
      </c>
    </row>
    <row r="5354" spans="1:4">
      <c r="A5354">
        <v>1340.202</v>
      </c>
      <c r="B5354">
        <v>1021</v>
      </c>
      <c r="C5354" s="1">
        <v>1340.326</v>
      </c>
      <c r="D5354" s="1">
        <v>985</v>
      </c>
    </row>
    <row r="5355" spans="1:4">
      <c r="A5355">
        <v>1340.452</v>
      </c>
      <c r="B5355">
        <v>1021</v>
      </c>
      <c r="C5355" s="1">
        <v>1340.576</v>
      </c>
      <c r="D5355" s="1">
        <v>984</v>
      </c>
    </row>
    <row r="5356" spans="1:4">
      <c r="A5356">
        <v>1340.702</v>
      </c>
      <c r="B5356">
        <v>1021</v>
      </c>
      <c r="C5356" s="1">
        <v>1340.826</v>
      </c>
      <c r="D5356" s="1">
        <v>984</v>
      </c>
    </row>
    <row r="5357" spans="1:4">
      <c r="A5357">
        <v>1340.952</v>
      </c>
      <c r="B5357">
        <v>1021</v>
      </c>
      <c r="C5357" s="1">
        <v>1341.076</v>
      </c>
      <c r="D5357" s="1">
        <v>984</v>
      </c>
    </row>
    <row r="5358" spans="1:4">
      <c r="A5358">
        <v>1341.202</v>
      </c>
      <c r="B5358">
        <v>1021</v>
      </c>
      <c r="C5358" s="1">
        <v>1341.326</v>
      </c>
      <c r="D5358" s="1">
        <v>984</v>
      </c>
    </row>
    <row r="5359" spans="1:4">
      <c r="A5359">
        <v>1341.452</v>
      </c>
      <c r="B5359">
        <v>1021</v>
      </c>
      <c r="C5359" s="1">
        <v>1341.576</v>
      </c>
      <c r="D5359" s="1">
        <v>983</v>
      </c>
    </row>
    <row r="5360" spans="1:4">
      <c r="A5360">
        <v>1341.702</v>
      </c>
      <c r="B5360">
        <v>1021</v>
      </c>
      <c r="C5360" s="1">
        <v>1341.826</v>
      </c>
      <c r="D5360" s="1">
        <v>983</v>
      </c>
    </row>
    <row r="5361" spans="1:4">
      <c r="A5361">
        <v>1341.952</v>
      </c>
      <c r="B5361">
        <v>1021</v>
      </c>
      <c r="C5361" s="1">
        <v>1342.076</v>
      </c>
      <c r="D5361" s="1">
        <v>983</v>
      </c>
    </row>
    <row r="5362" spans="1:4">
      <c r="A5362">
        <v>1342.202</v>
      </c>
      <c r="B5362">
        <v>1021</v>
      </c>
      <c r="C5362" s="1">
        <v>1342.326</v>
      </c>
      <c r="D5362" s="1">
        <v>983</v>
      </c>
    </row>
    <row r="5363" spans="1:4">
      <c r="A5363">
        <v>1342.452</v>
      </c>
      <c r="B5363">
        <v>1021</v>
      </c>
      <c r="C5363" s="1">
        <v>1342.576</v>
      </c>
      <c r="D5363" s="1">
        <v>982</v>
      </c>
    </row>
    <row r="5364" spans="1:4">
      <c r="A5364">
        <v>1342.702</v>
      </c>
      <c r="B5364">
        <v>1021</v>
      </c>
      <c r="C5364" s="1">
        <v>1342.826</v>
      </c>
      <c r="D5364" s="1">
        <v>982</v>
      </c>
    </row>
    <row r="5365" spans="1:4">
      <c r="A5365">
        <v>1342.952</v>
      </c>
      <c r="B5365">
        <v>1021</v>
      </c>
      <c r="C5365" s="1">
        <v>1343.076</v>
      </c>
      <c r="D5365" s="1">
        <v>982</v>
      </c>
    </row>
    <row r="5366" spans="1:4">
      <c r="A5366">
        <v>1343.202</v>
      </c>
      <c r="B5366">
        <v>1021</v>
      </c>
      <c r="C5366" s="1">
        <v>1343.326</v>
      </c>
      <c r="D5366" s="1">
        <v>982</v>
      </c>
    </row>
    <row r="5367" spans="1:4">
      <c r="A5367">
        <v>1343.452</v>
      </c>
      <c r="B5367">
        <v>1021</v>
      </c>
      <c r="C5367" s="1">
        <v>1343.576</v>
      </c>
      <c r="D5367" s="1">
        <v>982</v>
      </c>
    </row>
    <row r="5368" spans="1:4">
      <c r="A5368">
        <v>1343.702</v>
      </c>
      <c r="B5368">
        <v>1021</v>
      </c>
      <c r="C5368" s="1">
        <v>1343.826</v>
      </c>
      <c r="D5368" s="1">
        <v>982</v>
      </c>
    </row>
    <row r="5369" spans="1:4">
      <c r="A5369">
        <v>1343.952</v>
      </c>
      <c r="B5369">
        <v>1021</v>
      </c>
      <c r="C5369" s="1">
        <v>1344.076</v>
      </c>
      <c r="D5369" s="1">
        <v>981</v>
      </c>
    </row>
    <row r="5370" spans="1:4">
      <c r="A5370">
        <v>1344.202</v>
      </c>
      <c r="B5370">
        <v>1021</v>
      </c>
      <c r="C5370" s="1">
        <v>1344.326</v>
      </c>
      <c r="D5370" s="1">
        <v>981</v>
      </c>
    </row>
    <row r="5371" spans="1:4">
      <c r="A5371">
        <v>1344.452</v>
      </c>
      <c r="B5371">
        <v>1021</v>
      </c>
      <c r="C5371" s="1">
        <v>1344.576</v>
      </c>
      <c r="D5371" s="1">
        <v>981</v>
      </c>
    </row>
    <row r="5372" spans="1:4">
      <c r="A5372">
        <v>1344.702</v>
      </c>
      <c r="B5372">
        <v>1021</v>
      </c>
      <c r="C5372" s="1">
        <v>1344.826</v>
      </c>
      <c r="D5372" s="1">
        <v>981</v>
      </c>
    </row>
    <row r="5373" spans="1:4">
      <c r="A5373">
        <v>1344.952</v>
      </c>
      <c r="B5373">
        <v>1021</v>
      </c>
      <c r="C5373" s="1">
        <v>1345.076</v>
      </c>
      <c r="D5373" s="1">
        <v>980</v>
      </c>
    </row>
    <row r="5374" spans="1:4">
      <c r="A5374">
        <v>1345.202</v>
      </c>
      <c r="B5374">
        <v>1021</v>
      </c>
      <c r="C5374" s="1">
        <v>1345.326</v>
      </c>
      <c r="D5374" s="1">
        <v>980</v>
      </c>
    </row>
    <row r="5375" spans="1:4">
      <c r="A5375">
        <v>1345.451</v>
      </c>
      <c r="B5375">
        <v>1021</v>
      </c>
      <c r="C5375" s="1">
        <v>1345.576</v>
      </c>
      <c r="D5375" s="1">
        <v>980</v>
      </c>
    </row>
    <row r="5376" spans="1:4">
      <c r="A5376">
        <v>1345.701</v>
      </c>
      <c r="B5376">
        <v>1021</v>
      </c>
      <c r="C5376" s="1">
        <v>1345.826</v>
      </c>
      <c r="D5376" s="1">
        <v>980</v>
      </c>
    </row>
    <row r="5377" spans="1:4">
      <c r="A5377">
        <v>1345.951</v>
      </c>
      <c r="B5377">
        <v>1021</v>
      </c>
      <c r="C5377" s="1">
        <v>1346.076</v>
      </c>
      <c r="D5377" s="1">
        <v>980</v>
      </c>
    </row>
    <row r="5378" spans="1:4">
      <c r="A5378">
        <v>1346.201</v>
      </c>
      <c r="B5378">
        <v>1021</v>
      </c>
      <c r="C5378" s="1">
        <v>1346.326</v>
      </c>
      <c r="D5378" s="1">
        <v>980</v>
      </c>
    </row>
    <row r="5379" spans="1:4">
      <c r="A5379">
        <v>1346.451</v>
      </c>
      <c r="B5379">
        <v>1021</v>
      </c>
      <c r="C5379" s="1">
        <v>1346.576</v>
      </c>
      <c r="D5379" s="1">
        <v>979</v>
      </c>
    </row>
    <row r="5380" spans="1:4">
      <c r="A5380">
        <v>1346.701</v>
      </c>
      <c r="B5380">
        <v>1021</v>
      </c>
      <c r="C5380" s="1">
        <v>1346.826</v>
      </c>
      <c r="D5380" s="1">
        <v>979</v>
      </c>
    </row>
    <row r="5381" spans="1:4">
      <c r="A5381">
        <v>1346.951</v>
      </c>
      <c r="B5381">
        <v>1021</v>
      </c>
      <c r="C5381" s="1">
        <v>1347.076</v>
      </c>
      <c r="D5381" s="1">
        <v>979</v>
      </c>
    </row>
    <row r="5382" spans="1:4">
      <c r="A5382">
        <v>1347.201</v>
      </c>
      <c r="B5382">
        <v>1021</v>
      </c>
      <c r="C5382" s="1">
        <v>1347.326</v>
      </c>
      <c r="D5382" s="1">
        <v>979</v>
      </c>
    </row>
    <row r="5383" spans="1:4">
      <c r="A5383">
        <v>1347.451</v>
      </c>
      <c r="B5383">
        <v>1021</v>
      </c>
      <c r="C5383" s="1">
        <v>1347.576</v>
      </c>
      <c r="D5383" s="1">
        <v>978</v>
      </c>
    </row>
    <row r="5384" spans="1:4">
      <c r="A5384">
        <v>1347.701</v>
      </c>
      <c r="B5384">
        <v>1021</v>
      </c>
      <c r="C5384" s="1">
        <v>1347.826</v>
      </c>
      <c r="D5384" s="1">
        <v>978</v>
      </c>
    </row>
    <row r="5385" spans="1:4">
      <c r="A5385">
        <v>1347.951</v>
      </c>
      <c r="B5385">
        <v>1021</v>
      </c>
      <c r="C5385" s="1">
        <v>1348.076</v>
      </c>
      <c r="D5385" s="1">
        <v>978</v>
      </c>
    </row>
    <row r="5386" spans="1:4">
      <c r="A5386">
        <v>1348.201</v>
      </c>
      <c r="B5386">
        <v>1021</v>
      </c>
      <c r="C5386" s="1">
        <v>1348.326</v>
      </c>
      <c r="D5386" s="1">
        <v>978</v>
      </c>
    </row>
    <row r="5387" spans="1:4">
      <c r="A5387">
        <v>1348.451</v>
      </c>
      <c r="B5387">
        <v>1021</v>
      </c>
      <c r="C5387" s="1">
        <v>1348.576</v>
      </c>
      <c r="D5387" s="1">
        <v>977</v>
      </c>
    </row>
    <row r="5388" spans="1:4">
      <c r="A5388">
        <v>1348.701</v>
      </c>
      <c r="B5388">
        <v>1021</v>
      </c>
      <c r="C5388" s="1">
        <v>1348.826</v>
      </c>
      <c r="D5388" s="1">
        <v>977</v>
      </c>
    </row>
    <row r="5389" spans="1:4">
      <c r="A5389">
        <v>1348.951</v>
      </c>
      <c r="B5389">
        <v>1021</v>
      </c>
      <c r="C5389" s="1">
        <v>1349.076</v>
      </c>
      <c r="D5389" s="1">
        <v>977</v>
      </c>
    </row>
    <row r="5390" spans="1:4">
      <c r="A5390">
        <v>1349.201</v>
      </c>
      <c r="B5390">
        <v>1021</v>
      </c>
      <c r="C5390" s="1">
        <v>1349.326</v>
      </c>
      <c r="D5390" s="1">
        <v>977</v>
      </c>
    </row>
    <row r="5391" spans="1:4">
      <c r="A5391">
        <v>1349.451</v>
      </c>
      <c r="B5391">
        <v>1021</v>
      </c>
      <c r="C5391" s="1">
        <v>1349.576</v>
      </c>
      <c r="D5391" s="1">
        <v>977</v>
      </c>
    </row>
    <row r="5392" spans="1:4">
      <c r="A5392">
        <v>1349.701</v>
      </c>
      <c r="B5392">
        <v>1021</v>
      </c>
      <c r="C5392" s="1">
        <v>1349.826</v>
      </c>
      <c r="D5392" s="1">
        <v>977</v>
      </c>
    </row>
    <row r="5393" spans="1:4">
      <c r="A5393">
        <v>1349.951</v>
      </c>
      <c r="B5393">
        <v>1021</v>
      </c>
      <c r="C5393" s="1">
        <v>1350.076</v>
      </c>
      <c r="D5393" s="1">
        <v>976</v>
      </c>
    </row>
    <row r="5394" spans="1:4">
      <c r="A5394">
        <v>1350.201</v>
      </c>
      <c r="B5394">
        <v>1021</v>
      </c>
      <c r="C5394" s="1">
        <v>1350.325</v>
      </c>
      <c r="D5394" s="1">
        <v>976</v>
      </c>
    </row>
    <row r="5395" spans="1:4">
      <c r="A5395">
        <v>1350.451</v>
      </c>
      <c r="B5395">
        <v>1021</v>
      </c>
      <c r="C5395" s="1">
        <v>1350.575</v>
      </c>
      <c r="D5395" s="1">
        <v>976</v>
      </c>
    </row>
    <row r="5396" spans="1:4">
      <c r="A5396">
        <v>1350.701</v>
      </c>
      <c r="B5396">
        <v>1021</v>
      </c>
      <c r="C5396" s="1">
        <v>1350.825</v>
      </c>
      <c r="D5396" s="1">
        <v>976</v>
      </c>
    </row>
    <row r="5397" spans="1:4">
      <c r="A5397">
        <v>1350.951</v>
      </c>
      <c r="B5397">
        <v>1021</v>
      </c>
      <c r="C5397" s="1">
        <v>1351.075</v>
      </c>
      <c r="D5397" s="1">
        <v>975</v>
      </c>
    </row>
    <row r="5398" spans="1:4">
      <c r="A5398">
        <v>1351.201</v>
      </c>
      <c r="B5398">
        <v>1021</v>
      </c>
      <c r="C5398" s="1">
        <v>1351.325</v>
      </c>
      <c r="D5398" s="1">
        <v>975</v>
      </c>
    </row>
    <row r="5399" spans="1:4">
      <c r="A5399">
        <v>1351.451</v>
      </c>
      <c r="B5399">
        <v>1021</v>
      </c>
      <c r="C5399" s="1">
        <v>1351.575</v>
      </c>
      <c r="D5399" s="1">
        <v>975</v>
      </c>
    </row>
    <row r="5400" spans="1:4">
      <c r="A5400">
        <v>1351.701</v>
      </c>
      <c r="B5400">
        <v>1021</v>
      </c>
      <c r="C5400" s="1">
        <v>1351.825</v>
      </c>
      <c r="D5400" s="1">
        <v>975</v>
      </c>
    </row>
    <row r="5401" spans="1:4">
      <c r="A5401">
        <v>1351.951</v>
      </c>
      <c r="B5401">
        <v>1021</v>
      </c>
      <c r="C5401" s="1">
        <v>1352.075</v>
      </c>
      <c r="D5401" s="1">
        <v>975</v>
      </c>
    </row>
    <row r="5402" spans="1:4">
      <c r="A5402">
        <v>1352.201</v>
      </c>
      <c r="B5402">
        <v>1021</v>
      </c>
      <c r="C5402" s="1">
        <v>1352.325</v>
      </c>
      <c r="D5402" s="1">
        <v>975</v>
      </c>
    </row>
    <row r="5403" spans="1:4">
      <c r="A5403">
        <v>1352.451</v>
      </c>
      <c r="B5403">
        <v>1021</v>
      </c>
      <c r="C5403" s="1">
        <v>1352.575</v>
      </c>
      <c r="D5403" s="1">
        <v>974</v>
      </c>
    </row>
    <row r="5404" spans="1:4">
      <c r="A5404">
        <v>1352.701</v>
      </c>
      <c r="B5404">
        <v>1021</v>
      </c>
      <c r="C5404" s="1">
        <v>1352.825</v>
      </c>
      <c r="D5404" s="1">
        <v>974</v>
      </c>
    </row>
    <row r="5405" spans="1:4">
      <c r="A5405">
        <v>1352.951</v>
      </c>
      <c r="B5405">
        <v>1021</v>
      </c>
      <c r="C5405" s="1">
        <v>1353.075</v>
      </c>
      <c r="D5405" s="1">
        <v>974</v>
      </c>
    </row>
    <row r="5406" spans="1:4">
      <c r="A5406">
        <v>1353.201</v>
      </c>
      <c r="B5406">
        <v>1021</v>
      </c>
      <c r="C5406" s="1">
        <v>1353.325</v>
      </c>
      <c r="D5406" s="1">
        <v>974</v>
      </c>
    </row>
    <row r="5407" spans="1:4">
      <c r="A5407">
        <v>1353.451</v>
      </c>
      <c r="B5407">
        <v>1021</v>
      </c>
      <c r="C5407" s="1">
        <v>1353.575</v>
      </c>
      <c r="D5407" s="1">
        <v>973</v>
      </c>
    </row>
    <row r="5408" spans="1:4">
      <c r="A5408">
        <v>1353.701</v>
      </c>
      <c r="B5408">
        <v>1021</v>
      </c>
      <c r="C5408" s="1">
        <v>1353.825</v>
      </c>
      <c r="D5408" s="1">
        <v>973</v>
      </c>
    </row>
    <row r="5409" spans="1:4">
      <c r="A5409">
        <v>1353.951</v>
      </c>
      <c r="B5409">
        <v>1021</v>
      </c>
      <c r="C5409" s="1">
        <v>1354.075</v>
      </c>
      <c r="D5409" s="1">
        <v>973</v>
      </c>
    </row>
    <row r="5410" spans="1:4">
      <c r="A5410">
        <v>1354.201</v>
      </c>
      <c r="B5410">
        <v>1021</v>
      </c>
      <c r="C5410" s="1">
        <v>1354.325</v>
      </c>
      <c r="D5410" s="1">
        <v>973</v>
      </c>
    </row>
    <row r="5411" spans="1:4">
      <c r="A5411">
        <v>1354.451</v>
      </c>
      <c r="B5411">
        <v>1021</v>
      </c>
      <c r="C5411" s="1">
        <v>1354.575</v>
      </c>
      <c r="D5411" s="1">
        <v>973</v>
      </c>
    </row>
    <row r="5412" spans="1:4">
      <c r="A5412">
        <v>1354.701</v>
      </c>
      <c r="B5412">
        <v>1021</v>
      </c>
      <c r="C5412" s="1">
        <v>1354.825</v>
      </c>
      <c r="D5412" s="1">
        <v>973</v>
      </c>
    </row>
    <row r="5413" spans="1:4">
      <c r="A5413">
        <v>1354.951</v>
      </c>
      <c r="B5413">
        <v>1021</v>
      </c>
      <c r="C5413" s="1">
        <v>1355.075</v>
      </c>
      <c r="D5413" s="1">
        <v>972</v>
      </c>
    </row>
    <row r="5414" spans="1:4">
      <c r="A5414">
        <v>1355.201</v>
      </c>
      <c r="B5414">
        <v>1021</v>
      </c>
      <c r="C5414" s="1">
        <v>1355.325</v>
      </c>
      <c r="D5414" s="1">
        <v>972</v>
      </c>
    </row>
    <row r="5415" spans="1:4">
      <c r="A5415">
        <v>1355.451</v>
      </c>
      <c r="B5415">
        <v>1021</v>
      </c>
      <c r="C5415" s="1">
        <v>1355.575</v>
      </c>
      <c r="D5415" s="1">
        <v>972</v>
      </c>
    </row>
    <row r="5416" spans="1:4">
      <c r="A5416">
        <v>1355.701</v>
      </c>
      <c r="B5416">
        <v>1021</v>
      </c>
      <c r="C5416" s="1">
        <v>1355.825</v>
      </c>
      <c r="D5416" s="1">
        <v>972</v>
      </c>
    </row>
    <row r="5417" spans="1:4">
      <c r="A5417">
        <v>1355.951</v>
      </c>
      <c r="B5417">
        <v>1021</v>
      </c>
      <c r="C5417" s="1">
        <v>1356.075</v>
      </c>
      <c r="D5417" s="1">
        <v>971</v>
      </c>
    </row>
    <row r="5418" spans="1:4">
      <c r="A5418">
        <v>1356.201</v>
      </c>
      <c r="B5418">
        <v>1021</v>
      </c>
      <c r="C5418" s="1">
        <v>1356.325</v>
      </c>
      <c r="D5418" s="1">
        <v>971</v>
      </c>
    </row>
    <row r="5419" spans="1:4">
      <c r="A5419">
        <v>1356.451</v>
      </c>
      <c r="B5419">
        <v>1021</v>
      </c>
      <c r="C5419" s="1">
        <v>1356.575</v>
      </c>
      <c r="D5419" s="1">
        <v>971</v>
      </c>
    </row>
    <row r="5420" spans="1:4">
      <c r="A5420">
        <v>1356.701</v>
      </c>
      <c r="B5420">
        <v>1021</v>
      </c>
      <c r="C5420" s="1">
        <v>1356.825</v>
      </c>
      <c r="D5420" s="1">
        <v>971</v>
      </c>
    </row>
    <row r="5421" spans="1:4">
      <c r="A5421">
        <v>1356.951</v>
      </c>
      <c r="B5421">
        <v>1021</v>
      </c>
      <c r="C5421" s="1">
        <v>1357.075</v>
      </c>
      <c r="D5421" s="1">
        <v>971</v>
      </c>
    </row>
    <row r="5422" spans="1:4">
      <c r="A5422">
        <v>1357.201</v>
      </c>
      <c r="B5422">
        <v>1021</v>
      </c>
      <c r="C5422" s="1">
        <v>1357.325</v>
      </c>
      <c r="D5422" s="1">
        <v>971</v>
      </c>
    </row>
    <row r="5423" spans="1:4">
      <c r="A5423">
        <v>1357.451</v>
      </c>
      <c r="B5423">
        <v>1021</v>
      </c>
      <c r="C5423" s="1">
        <v>1357.575</v>
      </c>
      <c r="D5423" s="1">
        <v>970</v>
      </c>
    </row>
    <row r="5424" spans="1:4">
      <c r="A5424">
        <v>1357.701</v>
      </c>
      <c r="B5424">
        <v>1021</v>
      </c>
      <c r="C5424" s="1">
        <v>1357.825</v>
      </c>
      <c r="D5424" s="1">
        <v>970</v>
      </c>
    </row>
    <row r="5425" spans="1:4">
      <c r="A5425">
        <v>1357.951</v>
      </c>
      <c r="B5425">
        <v>1021</v>
      </c>
      <c r="C5425" s="1">
        <v>1358.075</v>
      </c>
      <c r="D5425" s="1">
        <v>970</v>
      </c>
    </row>
    <row r="5426" spans="1:4">
      <c r="A5426">
        <v>1358.201</v>
      </c>
      <c r="B5426">
        <v>1021</v>
      </c>
      <c r="C5426" s="1">
        <v>1358.325</v>
      </c>
      <c r="D5426" s="1">
        <v>970</v>
      </c>
    </row>
    <row r="5427" spans="1:4">
      <c r="A5427">
        <v>1358.451</v>
      </c>
      <c r="B5427">
        <v>1021</v>
      </c>
      <c r="C5427" s="1">
        <v>1358.575</v>
      </c>
      <c r="D5427" s="1">
        <v>969</v>
      </c>
    </row>
    <row r="5428" spans="1:4">
      <c r="A5428">
        <v>1358.701</v>
      </c>
      <c r="B5428">
        <v>1021</v>
      </c>
      <c r="C5428" s="1">
        <v>1358.825</v>
      </c>
      <c r="D5428" s="1">
        <v>969</v>
      </c>
    </row>
    <row r="5429" spans="1:4">
      <c r="A5429">
        <v>1358.951</v>
      </c>
      <c r="B5429">
        <v>1021</v>
      </c>
      <c r="C5429" s="1">
        <v>1359.075</v>
      </c>
      <c r="D5429" s="1">
        <v>969</v>
      </c>
    </row>
    <row r="5430" spans="1:4">
      <c r="A5430">
        <v>1359.201</v>
      </c>
      <c r="B5430">
        <v>1021</v>
      </c>
      <c r="C5430" s="1">
        <v>1359.325</v>
      </c>
      <c r="D5430" s="1">
        <v>969</v>
      </c>
    </row>
    <row r="5431" spans="1:4">
      <c r="A5431">
        <v>1359.451</v>
      </c>
      <c r="B5431">
        <v>1021</v>
      </c>
      <c r="C5431" s="1">
        <v>1359.575</v>
      </c>
      <c r="D5431" s="1">
        <v>968</v>
      </c>
    </row>
    <row r="5432" spans="1:4">
      <c r="A5432">
        <v>1359.701</v>
      </c>
      <c r="B5432">
        <v>1021</v>
      </c>
      <c r="C5432" s="1">
        <v>1359.825</v>
      </c>
      <c r="D5432" s="1">
        <v>968</v>
      </c>
    </row>
    <row r="5433" spans="1:4">
      <c r="A5433">
        <v>1359.951</v>
      </c>
      <c r="B5433">
        <v>1021</v>
      </c>
      <c r="C5433" s="1">
        <v>1360.075</v>
      </c>
      <c r="D5433" s="1">
        <v>968</v>
      </c>
    </row>
    <row r="5434" spans="1:4">
      <c r="A5434">
        <v>1360.201</v>
      </c>
      <c r="B5434">
        <v>1021</v>
      </c>
      <c r="C5434" s="1">
        <v>1360.325</v>
      </c>
      <c r="D5434" s="1">
        <v>968</v>
      </c>
    </row>
    <row r="5435" spans="1:4">
      <c r="A5435">
        <v>1360.451</v>
      </c>
      <c r="B5435">
        <v>1021</v>
      </c>
      <c r="C5435" s="1">
        <v>1360.575</v>
      </c>
      <c r="D5435" s="1">
        <v>968</v>
      </c>
    </row>
    <row r="5436" spans="1:4">
      <c r="A5436">
        <v>1360.701</v>
      </c>
      <c r="B5436">
        <v>1021</v>
      </c>
      <c r="C5436" s="1">
        <v>1360.825</v>
      </c>
      <c r="D5436" s="1">
        <v>967</v>
      </c>
    </row>
    <row r="5437" spans="1:4">
      <c r="A5437">
        <v>1360.951</v>
      </c>
      <c r="B5437">
        <v>1021</v>
      </c>
      <c r="C5437" s="1">
        <v>1361.075</v>
      </c>
      <c r="D5437" s="1">
        <v>967</v>
      </c>
    </row>
    <row r="5438" spans="1:4">
      <c r="A5438">
        <v>1361.201</v>
      </c>
      <c r="B5438">
        <v>1021</v>
      </c>
      <c r="C5438" s="1">
        <v>1361.325</v>
      </c>
      <c r="D5438" s="1">
        <v>967</v>
      </c>
    </row>
    <row r="5439" spans="1:4">
      <c r="A5439">
        <v>1361.451</v>
      </c>
      <c r="B5439">
        <v>1021</v>
      </c>
      <c r="C5439" s="1">
        <v>1361.575</v>
      </c>
      <c r="D5439" s="1">
        <v>967</v>
      </c>
    </row>
    <row r="5440" spans="1:4">
      <c r="A5440">
        <v>1361.701</v>
      </c>
      <c r="B5440">
        <v>1021</v>
      </c>
      <c r="C5440" s="1">
        <v>1361.825</v>
      </c>
      <c r="D5440" s="1">
        <v>966</v>
      </c>
    </row>
    <row r="5441" spans="1:4">
      <c r="A5441">
        <v>1361.951</v>
      </c>
      <c r="B5441">
        <v>1021</v>
      </c>
      <c r="C5441" s="1">
        <v>1362.075</v>
      </c>
      <c r="D5441" s="1">
        <v>966</v>
      </c>
    </row>
    <row r="5442" spans="1:4">
      <c r="A5442">
        <v>1362.201</v>
      </c>
      <c r="B5442">
        <v>1021</v>
      </c>
      <c r="C5442" s="1">
        <v>1362.325</v>
      </c>
      <c r="D5442" s="1">
        <v>966</v>
      </c>
    </row>
    <row r="5443" spans="1:4">
      <c r="A5443">
        <v>1362.451</v>
      </c>
      <c r="B5443">
        <v>1021</v>
      </c>
      <c r="C5443" s="1">
        <v>1362.575</v>
      </c>
      <c r="D5443" s="1">
        <v>966</v>
      </c>
    </row>
    <row r="5444" spans="1:4">
      <c r="A5444">
        <v>1362.701</v>
      </c>
      <c r="B5444">
        <v>1021</v>
      </c>
      <c r="C5444" s="1">
        <v>1362.825</v>
      </c>
      <c r="D5444" s="1">
        <v>966</v>
      </c>
    </row>
    <row r="5445" spans="1:4">
      <c r="A5445">
        <v>1362.95</v>
      </c>
      <c r="B5445">
        <v>1021</v>
      </c>
      <c r="C5445" s="1">
        <v>1363.075</v>
      </c>
      <c r="D5445" s="1">
        <v>966</v>
      </c>
    </row>
    <row r="5446" spans="1:4">
      <c r="A5446">
        <v>1363.2</v>
      </c>
      <c r="B5446">
        <v>1021</v>
      </c>
      <c r="C5446" s="1">
        <v>1363.325</v>
      </c>
      <c r="D5446" s="1">
        <v>965</v>
      </c>
    </row>
    <row r="5447" spans="1:4">
      <c r="A5447">
        <v>1363.45</v>
      </c>
      <c r="B5447">
        <v>1021</v>
      </c>
      <c r="C5447" s="1">
        <v>1363.575</v>
      </c>
      <c r="D5447" s="1">
        <v>965</v>
      </c>
    </row>
    <row r="5448" spans="1:4">
      <c r="A5448">
        <v>1363.7</v>
      </c>
      <c r="B5448">
        <v>1021</v>
      </c>
      <c r="C5448" s="1">
        <v>1363.825</v>
      </c>
      <c r="D5448" s="1">
        <v>965</v>
      </c>
    </row>
    <row r="5449" spans="1:4">
      <c r="A5449">
        <v>1363.95</v>
      </c>
      <c r="B5449">
        <v>1021</v>
      </c>
      <c r="C5449" s="1">
        <v>1364.075</v>
      </c>
      <c r="D5449" s="1">
        <v>965</v>
      </c>
    </row>
    <row r="5450" spans="1:4">
      <c r="A5450">
        <v>1364.2</v>
      </c>
      <c r="B5450">
        <v>1021</v>
      </c>
      <c r="C5450" s="1">
        <v>1364.325</v>
      </c>
      <c r="D5450" s="1">
        <v>964</v>
      </c>
    </row>
    <row r="5451" spans="1:4">
      <c r="A5451">
        <v>1364.45</v>
      </c>
      <c r="B5451">
        <v>1021</v>
      </c>
      <c r="C5451" s="1">
        <v>1364.575</v>
      </c>
      <c r="D5451" s="1">
        <v>964</v>
      </c>
    </row>
    <row r="5452" spans="1:4">
      <c r="A5452">
        <v>1364.7</v>
      </c>
      <c r="B5452">
        <v>1021</v>
      </c>
      <c r="C5452" s="1">
        <v>1364.825</v>
      </c>
      <c r="D5452" s="1">
        <v>964</v>
      </c>
    </row>
    <row r="5453" spans="1:4">
      <c r="A5453">
        <v>1364.95</v>
      </c>
      <c r="B5453">
        <v>1021</v>
      </c>
      <c r="C5453" s="1">
        <v>1365.075</v>
      </c>
      <c r="D5453" s="1">
        <v>964</v>
      </c>
    </row>
    <row r="5454" spans="1:4">
      <c r="A5454">
        <v>1365.2</v>
      </c>
      <c r="B5454">
        <v>1021</v>
      </c>
      <c r="C5454" s="1">
        <v>1365.325</v>
      </c>
      <c r="D5454" s="1">
        <v>964</v>
      </c>
    </row>
    <row r="5455" spans="1:4">
      <c r="A5455">
        <v>1365.45</v>
      </c>
      <c r="B5455">
        <v>1021</v>
      </c>
      <c r="C5455" s="1">
        <v>1365.575</v>
      </c>
      <c r="D5455" s="1">
        <v>964</v>
      </c>
    </row>
    <row r="5456" spans="1:4">
      <c r="A5456">
        <v>1365.7</v>
      </c>
      <c r="B5456">
        <v>1021</v>
      </c>
      <c r="C5456" s="1">
        <v>1365.825</v>
      </c>
      <c r="D5456" s="1">
        <v>963</v>
      </c>
    </row>
    <row r="5457" spans="1:4">
      <c r="A5457">
        <v>1365.95</v>
      </c>
      <c r="B5457">
        <v>1021</v>
      </c>
      <c r="C5457" s="1">
        <v>1366.075</v>
      </c>
      <c r="D5457" s="1">
        <v>963</v>
      </c>
    </row>
    <row r="5458" spans="1:4">
      <c r="A5458">
        <v>1366.2</v>
      </c>
      <c r="B5458">
        <v>1021</v>
      </c>
      <c r="C5458" s="1">
        <v>1366.325</v>
      </c>
      <c r="D5458" s="1">
        <v>963</v>
      </c>
    </row>
    <row r="5459" spans="1:4">
      <c r="A5459">
        <v>1366.45</v>
      </c>
      <c r="B5459">
        <v>1021</v>
      </c>
      <c r="C5459" s="1">
        <v>1366.575</v>
      </c>
      <c r="D5459" s="1">
        <v>963</v>
      </c>
    </row>
    <row r="5460" spans="1:4">
      <c r="A5460">
        <v>1366.7</v>
      </c>
      <c r="B5460">
        <v>1021</v>
      </c>
      <c r="C5460" s="1">
        <v>1366.825</v>
      </c>
      <c r="D5460" s="1">
        <v>962</v>
      </c>
    </row>
    <row r="5461" spans="1:4">
      <c r="A5461">
        <v>1366.95</v>
      </c>
      <c r="B5461">
        <v>1021</v>
      </c>
      <c r="C5461" s="1">
        <v>1367.075</v>
      </c>
      <c r="D5461" s="1">
        <v>962</v>
      </c>
    </row>
    <row r="5462" spans="1:4">
      <c r="A5462">
        <v>1367.2</v>
      </c>
      <c r="B5462">
        <v>1021</v>
      </c>
      <c r="C5462" s="1">
        <v>1367.325</v>
      </c>
      <c r="D5462" s="1">
        <v>962</v>
      </c>
    </row>
    <row r="5463" spans="1:4">
      <c r="A5463">
        <v>1367.45</v>
      </c>
      <c r="B5463">
        <v>1021</v>
      </c>
      <c r="C5463" s="1">
        <v>1367.575</v>
      </c>
      <c r="D5463" s="1">
        <v>962</v>
      </c>
    </row>
    <row r="5464" spans="1:4">
      <c r="A5464">
        <v>1367.7</v>
      </c>
      <c r="B5464">
        <v>1021</v>
      </c>
      <c r="C5464" s="1">
        <v>1367.8240000000001</v>
      </c>
      <c r="D5464" s="1">
        <v>962</v>
      </c>
    </row>
    <row r="5465" spans="1:4">
      <c r="A5465">
        <v>1367.95</v>
      </c>
      <c r="B5465">
        <v>1021</v>
      </c>
      <c r="C5465" s="1">
        <v>1368.0740000000001</v>
      </c>
      <c r="D5465" s="1">
        <v>962</v>
      </c>
    </row>
    <row r="5466" spans="1:4">
      <c r="A5466">
        <v>1368.2</v>
      </c>
      <c r="B5466">
        <v>1021</v>
      </c>
      <c r="C5466" s="1">
        <v>1368.3240000000001</v>
      </c>
      <c r="D5466" s="1">
        <v>961</v>
      </c>
    </row>
    <row r="5467" spans="1:4">
      <c r="A5467">
        <v>1368.45</v>
      </c>
      <c r="B5467">
        <v>1021</v>
      </c>
      <c r="C5467" s="1">
        <v>1368.5740000000001</v>
      </c>
      <c r="D5467" s="1">
        <v>961</v>
      </c>
    </row>
    <row r="5468" spans="1:4">
      <c r="A5468">
        <v>1368.7</v>
      </c>
      <c r="B5468">
        <v>1021</v>
      </c>
      <c r="C5468" s="1">
        <v>1368.8240000000001</v>
      </c>
      <c r="D5468" s="1">
        <v>961</v>
      </c>
    </row>
    <row r="5469" spans="1:4">
      <c r="A5469">
        <v>1368.95</v>
      </c>
      <c r="B5469">
        <v>1021</v>
      </c>
      <c r="C5469" s="1">
        <v>1369.0740000000001</v>
      </c>
      <c r="D5469" s="1">
        <v>961</v>
      </c>
    </row>
    <row r="5470" spans="1:4">
      <c r="A5470">
        <v>1369.2</v>
      </c>
      <c r="B5470">
        <v>1021</v>
      </c>
      <c r="C5470" s="1">
        <v>1369.3240000000001</v>
      </c>
      <c r="D5470" s="1">
        <v>960</v>
      </c>
    </row>
    <row r="5471" spans="1:4">
      <c r="A5471">
        <v>1369.45</v>
      </c>
      <c r="B5471">
        <v>1021</v>
      </c>
      <c r="C5471" s="1">
        <v>1369.5740000000001</v>
      </c>
      <c r="D5471" s="1">
        <v>960</v>
      </c>
    </row>
    <row r="5472" spans="1:4">
      <c r="A5472">
        <v>1369.7</v>
      </c>
      <c r="B5472">
        <v>1021</v>
      </c>
      <c r="C5472" s="1">
        <v>1369.8240000000001</v>
      </c>
      <c r="D5472" s="1">
        <v>960</v>
      </c>
    </row>
    <row r="5473" spans="1:4">
      <c r="A5473">
        <v>1369.95</v>
      </c>
      <c r="B5473">
        <v>1021</v>
      </c>
      <c r="C5473" s="1">
        <v>1370.0740000000001</v>
      </c>
      <c r="D5473" s="1">
        <v>960</v>
      </c>
    </row>
    <row r="5474" spans="1:4">
      <c r="A5474">
        <v>1370.2</v>
      </c>
      <c r="B5474">
        <v>1021</v>
      </c>
      <c r="C5474" s="1">
        <v>1370.3240000000001</v>
      </c>
      <c r="D5474" s="1">
        <v>960</v>
      </c>
    </row>
    <row r="5475" spans="1:4">
      <c r="A5475">
        <v>1370.45</v>
      </c>
      <c r="B5475">
        <v>1021</v>
      </c>
      <c r="C5475" s="1">
        <v>1370.5740000000001</v>
      </c>
      <c r="D5475" s="1">
        <v>960</v>
      </c>
    </row>
    <row r="5476" spans="1:4">
      <c r="A5476">
        <v>1370.701</v>
      </c>
      <c r="B5476">
        <v>1021</v>
      </c>
      <c r="C5476" s="1">
        <v>1370.8240000000001</v>
      </c>
      <c r="D5476" s="1">
        <v>959</v>
      </c>
    </row>
    <row r="5477" spans="1:4">
      <c r="A5477">
        <v>1370.951</v>
      </c>
      <c r="B5477">
        <v>1021</v>
      </c>
      <c r="C5477" s="1">
        <v>1371.0740000000001</v>
      </c>
      <c r="D5477" s="1">
        <v>959</v>
      </c>
    </row>
    <row r="5478" spans="1:4">
      <c r="A5478">
        <v>1371.201</v>
      </c>
      <c r="B5478">
        <v>1021</v>
      </c>
      <c r="C5478" s="1">
        <v>1371.3240000000001</v>
      </c>
      <c r="D5478" s="1">
        <v>959</v>
      </c>
    </row>
    <row r="5479" spans="1:4">
      <c r="A5479">
        <v>1371.451</v>
      </c>
      <c r="B5479">
        <v>1021</v>
      </c>
      <c r="C5479" s="1">
        <v>1371.5740000000001</v>
      </c>
      <c r="D5479" s="1">
        <v>959</v>
      </c>
    </row>
    <row r="5480" spans="1:4">
      <c r="A5480">
        <v>1371.701</v>
      </c>
      <c r="B5480">
        <v>1021</v>
      </c>
      <c r="C5480" s="1">
        <v>1371.8240000000001</v>
      </c>
      <c r="D5480" s="1">
        <v>958</v>
      </c>
    </row>
    <row r="5481" spans="1:4">
      <c r="A5481">
        <v>1371.951</v>
      </c>
      <c r="B5481">
        <v>1021</v>
      </c>
      <c r="C5481" s="1">
        <v>1372.0740000000001</v>
      </c>
      <c r="D5481" s="1">
        <v>958</v>
      </c>
    </row>
    <row r="5482" spans="1:4">
      <c r="A5482">
        <v>1372.201</v>
      </c>
      <c r="B5482">
        <v>1021</v>
      </c>
      <c r="C5482" s="1">
        <v>1372.3240000000001</v>
      </c>
      <c r="D5482" s="1">
        <v>958</v>
      </c>
    </row>
    <row r="5483" spans="1:4">
      <c r="A5483">
        <v>1372.451</v>
      </c>
      <c r="B5483">
        <v>1021</v>
      </c>
      <c r="C5483" s="1">
        <v>1372.5740000000001</v>
      </c>
      <c r="D5483" s="1">
        <v>958</v>
      </c>
    </row>
    <row r="5484" spans="1:4">
      <c r="A5484">
        <v>1372.701</v>
      </c>
      <c r="B5484">
        <v>1021</v>
      </c>
      <c r="C5484" s="1">
        <v>1372.8240000000001</v>
      </c>
      <c r="D5484" s="1">
        <v>958</v>
      </c>
    </row>
    <row r="5485" spans="1:4">
      <c r="A5485">
        <v>1372.951</v>
      </c>
      <c r="B5485">
        <v>1021</v>
      </c>
      <c r="C5485" s="1">
        <v>1373.0740000000001</v>
      </c>
      <c r="D5485" s="1">
        <v>958</v>
      </c>
    </row>
    <row r="5486" spans="1:4">
      <c r="A5486">
        <v>1373.201</v>
      </c>
      <c r="B5486">
        <v>1021</v>
      </c>
      <c r="C5486" s="1">
        <v>1373.3240000000001</v>
      </c>
      <c r="D5486" s="1">
        <v>957</v>
      </c>
    </row>
    <row r="5487" spans="1:4">
      <c r="A5487">
        <v>1373.451</v>
      </c>
      <c r="B5487">
        <v>1021</v>
      </c>
      <c r="C5487" s="1">
        <v>1373.5740000000001</v>
      </c>
      <c r="D5487" s="1">
        <v>957</v>
      </c>
    </row>
    <row r="5488" spans="1:4">
      <c r="A5488">
        <v>1373.701</v>
      </c>
      <c r="B5488">
        <v>1021</v>
      </c>
      <c r="C5488" s="1">
        <v>1373.8240000000001</v>
      </c>
      <c r="D5488" s="1">
        <v>957</v>
      </c>
    </row>
    <row r="5489" spans="1:4">
      <c r="A5489">
        <v>1373.951</v>
      </c>
      <c r="B5489">
        <v>1021</v>
      </c>
      <c r="C5489" s="1">
        <v>1374.0740000000001</v>
      </c>
      <c r="D5489" s="1">
        <v>957</v>
      </c>
    </row>
    <row r="5490" spans="1:4">
      <c r="A5490">
        <v>1374.201</v>
      </c>
      <c r="B5490">
        <v>1021</v>
      </c>
      <c r="C5490" s="1">
        <v>1374.3240000000001</v>
      </c>
      <c r="D5490" s="1">
        <v>956</v>
      </c>
    </row>
    <row r="5491" spans="1:4">
      <c r="A5491">
        <v>1374.451</v>
      </c>
      <c r="B5491">
        <v>1021</v>
      </c>
      <c r="C5491" s="1">
        <v>1374.5740000000001</v>
      </c>
      <c r="D5491" s="1">
        <v>956</v>
      </c>
    </row>
    <row r="5492" spans="1:4">
      <c r="A5492">
        <v>1374.701</v>
      </c>
      <c r="B5492">
        <v>1021</v>
      </c>
      <c r="C5492" s="1">
        <v>1374.8240000000001</v>
      </c>
      <c r="D5492" s="1">
        <v>956</v>
      </c>
    </row>
    <row r="5493" spans="1:4">
      <c r="A5493">
        <v>1374.951</v>
      </c>
      <c r="B5493">
        <v>1021</v>
      </c>
      <c r="C5493" s="1">
        <v>1375.0740000000001</v>
      </c>
      <c r="D5493" s="1">
        <v>956</v>
      </c>
    </row>
    <row r="5494" spans="1:4">
      <c r="A5494">
        <v>1375.201</v>
      </c>
      <c r="B5494">
        <v>1021</v>
      </c>
      <c r="C5494" s="1">
        <v>1375.3240000000001</v>
      </c>
      <c r="D5494" s="1">
        <v>956</v>
      </c>
    </row>
    <row r="5495" spans="1:4">
      <c r="A5495">
        <v>1375.451</v>
      </c>
      <c r="B5495">
        <v>1021</v>
      </c>
      <c r="C5495" s="1">
        <v>1375.5740000000001</v>
      </c>
      <c r="D5495" s="1">
        <v>956</v>
      </c>
    </row>
    <row r="5496" spans="1:4">
      <c r="A5496">
        <v>1375.701</v>
      </c>
      <c r="B5496">
        <v>1021</v>
      </c>
      <c r="C5496" s="1">
        <v>1375.8240000000001</v>
      </c>
      <c r="D5496" s="1">
        <v>955</v>
      </c>
    </row>
    <row r="5497" spans="1:4">
      <c r="A5497">
        <v>1375.951</v>
      </c>
      <c r="B5497">
        <v>1021</v>
      </c>
      <c r="C5497" s="1">
        <v>1376.0740000000001</v>
      </c>
      <c r="D5497" s="1">
        <v>955</v>
      </c>
    </row>
    <row r="5498" spans="1:4">
      <c r="A5498">
        <v>1376.201</v>
      </c>
      <c r="B5498">
        <v>1021</v>
      </c>
      <c r="C5498" s="1">
        <v>1376.3240000000001</v>
      </c>
      <c r="D5498" s="1">
        <v>955</v>
      </c>
    </row>
    <row r="5499" spans="1:4">
      <c r="A5499">
        <v>1376.451</v>
      </c>
      <c r="B5499">
        <v>1021</v>
      </c>
      <c r="C5499" s="1">
        <v>1376.5740000000001</v>
      </c>
      <c r="D5499" s="1">
        <v>955</v>
      </c>
    </row>
    <row r="5500" spans="1:4">
      <c r="A5500">
        <v>1376.701</v>
      </c>
      <c r="B5500">
        <v>1021</v>
      </c>
      <c r="C5500" s="1">
        <v>1376.8240000000001</v>
      </c>
      <c r="D5500" s="1">
        <v>954</v>
      </c>
    </row>
    <row r="5501" spans="1:4">
      <c r="A5501">
        <v>1376.951</v>
      </c>
      <c r="B5501">
        <v>1021</v>
      </c>
      <c r="C5501" s="1">
        <v>1377.0740000000001</v>
      </c>
      <c r="D5501" s="1">
        <v>954</v>
      </c>
    </row>
    <row r="5502" spans="1:4">
      <c r="A5502">
        <v>1377.201</v>
      </c>
      <c r="B5502">
        <v>1021</v>
      </c>
      <c r="C5502" s="1">
        <v>1377.3240000000001</v>
      </c>
      <c r="D5502" s="1">
        <v>954</v>
      </c>
    </row>
    <row r="5503" spans="1:4">
      <c r="A5503">
        <v>1377.451</v>
      </c>
      <c r="B5503">
        <v>1021</v>
      </c>
      <c r="C5503" s="1">
        <v>1377.5740000000001</v>
      </c>
      <c r="D5503" s="1">
        <v>954</v>
      </c>
    </row>
    <row r="5504" spans="1:4">
      <c r="A5504">
        <v>1377.701</v>
      </c>
      <c r="B5504">
        <v>1021</v>
      </c>
      <c r="C5504" s="1">
        <v>1377.8240000000001</v>
      </c>
      <c r="D5504" s="1">
        <v>954</v>
      </c>
    </row>
    <row r="5505" spans="1:4">
      <c r="A5505">
        <v>1377.951</v>
      </c>
      <c r="B5505">
        <v>1021</v>
      </c>
      <c r="C5505" s="1">
        <v>1378.0740000000001</v>
      </c>
      <c r="D5505" s="1">
        <v>954</v>
      </c>
    </row>
    <row r="5506" spans="1:4">
      <c r="A5506">
        <v>1378.201</v>
      </c>
      <c r="B5506">
        <v>1021</v>
      </c>
      <c r="C5506" s="1">
        <v>1378.3240000000001</v>
      </c>
      <c r="D5506" s="1">
        <v>953</v>
      </c>
    </row>
    <row r="5507" spans="1:4">
      <c r="A5507">
        <v>1378.451</v>
      </c>
      <c r="B5507">
        <v>1021</v>
      </c>
      <c r="C5507" s="1">
        <v>1378.5740000000001</v>
      </c>
      <c r="D5507" s="1">
        <v>953</v>
      </c>
    </row>
    <row r="5508" spans="1:4">
      <c r="A5508">
        <v>1378.701</v>
      </c>
      <c r="B5508">
        <v>1021</v>
      </c>
      <c r="C5508" s="1">
        <v>1378.8240000000001</v>
      </c>
      <c r="D5508" s="1">
        <v>953</v>
      </c>
    </row>
    <row r="5509" spans="1:4">
      <c r="A5509">
        <v>1378.951</v>
      </c>
      <c r="B5509">
        <v>1021</v>
      </c>
      <c r="C5509" s="1">
        <v>1379.0740000000001</v>
      </c>
      <c r="D5509" s="1">
        <v>953</v>
      </c>
    </row>
    <row r="5510" spans="1:4">
      <c r="A5510">
        <v>1379.201</v>
      </c>
      <c r="B5510">
        <v>1021</v>
      </c>
      <c r="C5510" s="1">
        <v>1379.3240000000001</v>
      </c>
      <c r="D5510" s="1">
        <v>953</v>
      </c>
    </row>
    <row r="5511" spans="1:4">
      <c r="A5511">
        <v>1379.451</v>
      </c>
      <c r="B5511">
        <v>1021</v>
      </c>
      <c r="C5511" s="1">
        <v>1379.5740000000001</v>
      </c>
      <c r="D5511" s="1">
        <v>953</v>
      </c>
    </row>
    <row r="5512" spans="1:4">
      <c r="A5512">
        <v>1379.701</v>
      </c>
      <c r="B5512">
        <v>1021</v>
      </c>
      <c r="C5512" s="1">
        <v>1379.8240000000001</v>
      </c>
      <c r="D5512" s="1">
        <v>952</v>
      </c>
    </row>
    <row r="5513" spans="1:4">
      <c r="A5513">
        <v>1379.951</v>
      </c>
      <c r="B5513">
        <v>1021</v>
      </c>
      <c r="C5513" s="1">
        <v>1380.0740000000001</v>
      </c>
      <c r="D5513" s="1">
        <v>952</v>
      </c>
    </row>
    <row r="5514" spans="1:4">
      <c r="A5514">
        <v>1380.201</v>
      </c>
      <c r="B5514">
        <v>1021</v>
      </c>
      <c r="C5514" s="1">
        <v>1380.3240000000001</v>
      </c>
      <c r="D5514" s="1">
        <v>952</v>
      </c>
    </row>
    <row r="5515" spans="1:4">
      <c r="A5515">
        <v>1380.45</v>
      </c>
      <c r="B5515">
        <v>1021</v>
      </c>
      <c r="C5515" s="1">
        <v>1380.5740000000001</v>
      </c>
      <c r="D5515" s="1">
        <v>952</v>
      </c>
    </row>
    <row r="5516" spans="1:4">
      <c r="A5516">
        <v>1380.7</v>
      </c>
      <c r="B5516">
        <v>1021</v>
      </c>
      <c r="C5516" s="1">
        <v>1380.8240000000001</v>
      </c>
      <c r="D5516" s="1">
        <v>951</v>
      </c>
    </row>
    <row r="5517" spans="1:4">
      <c r="A5517">
        <v>1380.95</v>
      </c>
      <c r="B5517">
        <v>1021</v>
      </c>
      <c r="C5517" s="1">
        <v>1381.0740000000001</v>
      </c>
      <c r="D5517" s="1">
        <v>951</v>
      </c>
    </row>
    <row r="5518" spans="1:4">
      <c r="A5518">
        <v>1381.2</v>
      </c>
      <c r="B5518">
        <v>1021</v>
      </c>
      <c r="C5518" s="1">
        <v>1381.3240000000001</v>
      </c>
      <c r="D5518" s="1">
        <v>951</v>
      </c>
    </row>
    <row r="5519" spans="1:4">
      <c r="A5519">
        <v>1381.45</v>
      </c>
      <c r="B5519">
        <v>1021</v>
      </c>
      <c r="C5519" s="1">
        <v>1381.5740000000001</v>
      </c>
      <c r="D5519" s="1">
        <v>951</v>
      </c>
    </row>
    <row r="5520" spans="1:4">
      <c r="A5520">
        <v>1381.701</v>
      </c>
      <c r="B5520">
        <v>1021</v>
      </c>
      <c r="C5520" s="1">
        <v>1381.8240000000001</v>
      </c>
      <c r="D5520" s="1">
        <v>951</v>
      </c>
    </row>
    <row r="5521" spans="1:4">
      <c r="A5521">
        <v>1381.951</v>
      </c>
      <c r="B5521">
        <v>1021</v>
      </c>
      <c r="C5521" s="1">
        <v>1382.0740000000001</v>
      </c>
      <c r="D5521" s="1">
        <v>951</v>
      </c>
    </row>
    <row r="5522" spans="1:4">
      <c r="A5522">
        <v>1382.201</v>
      </c>
      <c r="B5522">
        <v>1021</v>
      </c>
      <c r="C5522" s="1">
        <v>1382.3240000000001</v>
      </c>
      <c r="D5522" s="1">
        <v>950</v>
      </c>
    </row>
    <row r="5523" spans="1:4">
      <c r="A5523">
        <v>1382.451</v>
      </c>
      <c r="B5523">
        <v>1021</v>
      </c>
      <c r="C5523" s="1">
        <v>1382.5740000000001</v>
      </c>
      <c r="D5523" s="1">
        <v>950</v>
      </c>
    </row>
    <row r="5524" spans="1:4">
      <c r="A5524">
        <v>1382.701</v>
      </c>
      <c r="B5524">
        <v>1021</v>
      </c>
      <c r="C5524" s="1">
        <v>1382.8240000000001</v>
      </c>
      <c r="D5524" s="1">
        <v>950</v>
      </c>
    </row>
    <row r="5525" spans="1:4">
      <c r="A5525">
        <v>1382.951</v>
      </c>
      <c r="B5525">
        <v>1021</v>
      </c>
      <c r="C5525" s="1">
        <v>1383.0740000000001</v>
      </c>
      <c r="D5525" s="1">
        <v>950</v>
      </c>
    </row>
    <row r="5526" spans="1:4">
      <c r="A5526">
        <v>1383.201</v>
      </c>
      <c r="B5526">
        <v>1021</v>
      </c>
      <c r="C5526" s="1">
        <v>1383.3240000000001</v>
      </c>
      <c r="D5526" s="1">
        <v>950</v>
      </c>
    </row>
    <row r="5527" spans="1:4">
      <c r="A5527">
        <v>1383.451</v>
      </c>
      <c r="B5527">
        <v>1021</v>
      </c>
      <c r="C5527" s="1">
        <v>1383.5740000000001</v>
      </c>
      <c r="D5527" s="1">
        <v>950</v>
      </c>
    </row>
    <row r="5528" spans="1:4">
      <c r="A5528">
        <v>1383.701</v>
      </c>
      <c r="B5528">
        <v>1021</v>
      </c>
      <c r="C5528" s="1">
        <v>1383.8240000000001</v>
      </c>
      <c r="D5528" s="1">
        <v>949</v>
      </c>
    </row>
    <row r="5529" spans="1:4">
      <c r="A5529">
        <v>1383.951</v>
      </c>
      <c r="B5529">
        <v>1021</v>
      </c>
      <c r="C5529" s="1">
        <v>1384.0740000000001</v>
      </c>
      <c r="D5529" s="1">
        <v>949</v>
      </c>
    </row>
    <row r="5530" spans="1:4">
      <c r="A5530">
        <v>1384.201</v>
      </c>
      <c r="B5530">
        <v>1021</v>
      </c>
      <c r="C5530" s="1">
        <v>1384.3240000000001</v>
      </c>
      <c r="D5530" s="1">
        <v>949</v>
      </c>
    </row>
    <row r="5531" spans="1:4">
      <c r="A5531">
        <v>1384.451</v>
      </c>
      <c r="B5531">
        <v>1021</v>
      </c>
      <c r="C5531" s="1">
        <v>1384.5740000000001</v>
      </c>
      <c r="D5531" s="1">
        <v>949</v>
      </c>
    </row>
    <row r="5532" spans="1:4">
      <c r="A5532">
        <v>1384.701</v>
      </c>
      <c r="B5532">
        <v>1021</v>
      </c>
      <c r="C5532" s="1">
        <v>1384.8240000000001</v>
      </c>
      <c r="D5532" s="1">
        <v>948</v>
      </c>
    </row>
    <row r="5533" spans="1:4">
      <c r="A5533">
        <v>1384.951</v>
      </c>
      <c r="B5533">
        <v>1021</v>
      </c>
      <c r="C5533" s="1">
        <v>1385.0740000000001</v>
      </c>
      <c r="D5533" s="1">
        <v>948</v>
      </c>
    </row>
    <row r="5534" spans="1:4">
      <c r="A5534">
        <v>1385.201</v>
      </c>
      <c r="B5534">
        <v>1021</v>
      </c>
      <c r="C5534" s="1">
        <v>1385.3230000000001</v>
      </c>
      <c r="D5534" s="1">
        <v>948</v>
      </c>
    </row>
    <row r="5535" spans="1:4">
      <c r="A5535">
        <v>1385.451</v>
      </c>
      <c r="B5535">
        <v>1021</v>
      </c>
      <c r="C5535" s="1">
        <v>1385.5730000000001</v>
      </c>
      <c r="D5535" s="1">
        <v>948</v>
      </c>
    </row>
    <row r="5536" spans="1:4">
      <c r="A5536">
        <v>1385.701</v>
      </c>
      <c r="B5536">
        <v>1021</v>
      </c>
      <c r="C5536" s="1">
        <v>1385.8230000000001</v>
      </c>
      <c r="D5536" s="1">
        <v>948</v>
      </c>
    </row>
    <row r="5537" spans="1:4">
      <c r="A5537">
        <v>1385.951</v>
      </c>
      <c r="B5537">
        <v>1021</v>
      </c>
      <c r="C5537" s="1">
        <v>1386.0730000000001</v>
      </c>
      <c r="D5537" s="1">
        <v>948</v>
      </c>
    </row>
    <row r="5538" spans="1:4">
      <c r="A5538">
        <v>1386.201</v>
      </c>
      <c r="B5538">
        <v>1021</v>
      </c>
      <c r="C5538" s="1">
        <v>1386.3230000000001</v>
      </c>
      <c r="D5538" s="1">
        <v>947</v>
      </c>
    </row>
    <row r="5539" spans="1:4">
      <c r="A5539">
        <v>1386.451</v>
      </c>
      <c r="B5539">
        <v>1021</v>
      </c>
      <c r="C5539" s="1">
        <v>1386.5730000000001</v>
      </c>
      <c r="D5539" s="1">
        <v>947</v>
      </c>
    </row>
    <row r="5540" spans="1:4">
      <c r="A5540">
        <v>1386.701</v>
      </c>
      <c r="B5540">
        <v>1021</v>
      </c>
      <c r="C5540" s="1">
        <v>1386.8230000000001</v>
      </c>
      <c r="D5540" s="1">
        <v>947</v>
      </c>
    </row>
    <row r="5541" spans="1:4">
      <c r="A5541">
        <v>1386.951</v>
      </c>
      <c r="B5541">
        <v>1021</v>
      </c>
      <c r="C5541" s="1">
        <v>1387.0730000000001</v>
      </c>
      <c r="D5541" s="1">
        <v>947</v>
      </c>
    </row>
    <row r="5542" spans="1:4">
      <c r="A5542">
        <v>1387.201</v>
      </c>
      <c r="B5542">
        <v>1021</v>
      </c>
      <c r="C5542" s="1">
        <v>1387.3230000000001</v>
      </c>
      <c r="D5542" s="1">
        <v>947</v>
      </c>
    </row>
    <row r="5543" spans="1:4">
      <c r="A5543">
        <v>1387.451</v>
      </c>
      <c r="B5543">
        <v>1021</v>
      </c>
      <c r="C5543" s="1">
        <v>1387.5730000000001</v>
      </c>
      <c r="D5543" s="1">
        <v>946</v>
      </c>
    </row>
    <row r="5544" spans="1:4">
      <c r="A5544">
        <v>1387.701</v>
      </c>
      <c r="B5544">
        <v>1021</v>
      </c>
      <c r="C5544" s="1">
        <v>1387.8230000000001</v>
      </c>
      <c r="D5544" s="1">
        <v>946</v>
      </c>
    </row>
    <row r="5545" spans="1:4">
      <c r="A5545">
        <v>1387.951</v>
      </c>
      <c r="B5545">
        <v>1021</v>
      </c>
      <c r="C5545" s="1">
        <v>1388.0730000000001</v>
      </c>
      <c r="D5545" s="1">
        <v>946</v>
      </c>
    </row>
    <row r="5546" spans="1:4">
      <c r="A5546">
        <v>1388.201</v>
      </c>
      <c r="B5546">
        <v>1021</v>
      </c>
      <c r="C5546" s="1">
        <v>1388.3230000000001</v>
      </c>
      <c r="D5546" s="1">
        <v>946</v>
      </c>
    </row>
    <row r="5547" spans="1:4">
      <c r="A5547">
        <v>1388.451</v>
      </c>
      <c r="B5547">
        <v>1021</v>
      </c>
      <c r="C5547" s="1">
        <v>1388.5730000000001</v>
      </c>
      <c r="D5547" s="1">
        <v>945</v>
      </c>
    </row>
    <row r="5548" spans="1:4">
      <c r="A5548">
        <v>1388.701</v>
      </c>
      <c r="B5548">
        <v>1021</v>
      </c>
      <c r="C5548" s="1">
        <v>1388.8230000000001</v>
      </c>
      <c r="D5548" s="1">
        <v>945</v>
      </c>
    </row>
    <row r="5549" spans="1:4">
      <c r="A5549">
        <v>1388.951</v>
      </c>
      <c r="B5549">
        <v>1021</v>
      </c>
      <c r="C5549" s="1">
        <v>1389.0730000000001</v>
      </c>
      <c r="D5549" s="1">
        <v>945</v>
      </c>
    </row>
    <row r="5550" spans="1:4">
      <c r="A5550">
        <v>1389.201</v>
      </c>
      <c r="B5550">
        <v>1021</v>
      </c>
      <c r="C5550" s="1">
        <v>1389.3230000000001</v>
      </c>
      <c r="D5550" s="1">
        <v>945</v>
      </c>
    </row>
    <row r="5551" spans="1:4">
      <c r="A5551">
        <v>1389.451</v>
      </c>
      <c r="B5551">
        <v>1021</v>
      </c>
      <c r="C5551" s="1">
        <v>1389.5730000000001</v>
      </c>
      <c r="D5551" s="1">
        <v>945</v>
      </c>
    </row>
    <row r="5552" spans="1:4">
      <c r="A5552">
        <v>1389.701</v>
      </c>
      <c r="B5552">
        <v>1021</v>
      </c>
      <c r="C5552" s="1">
        <v>1389.8230000000001</v>
      </c>
      <c r="D5552" s="1">
        <v>945</v>
      </c>
    </row>
    <row r="5553" spans="1:4">
      <c r="A5553">
        <v>1389.951</v>
      </c>
      <c r="B5553">
        <v>1021</v>
      </c>
      <c r="C5553" s="1">
        <v>1390.0730000000001</v>
      </c>
      <c r="D5553" s="1">
        <v>944</v>
      </c>
    </row>
    <row r="5554" spans="1:4">
      <c r="A5554">
        <v>1390.405</v>
      </c>
      <c r="B5554">
        <v>1021</v>
      </c>
      <c r="C5554" s="1">
        <v>1390.3230000000001</v>
      </c>
      <c r="D5554" s="1">
        <v>944</v>
      </c>
    </row>
    <row r="5555" spans="1:4">
      <c r="A5555">
        <v>1390.655</v>
      </c>
      <c r="B5555">
        <v>1021</v>
      </c>
      <c r="C5555" s="1">
        <v>1390.5730000000001</v>
      </c>
      <c r="D5555" s="1">
        <v>944</v>
      </c>
    </row>
    <row r="5556" spans="1:4">
      <c r="A5556">
        <v>1390.905</v>
      </c>
      <c r="B5556">
        <v>1021</v>
      </c>
      <c r="C5556" s="1">
        <v>1390.8230000000001</v>
      </c>
      <c r="D5556" s="1">
        <v>944</v>
      </c>
    </row>
    <row r="5557" spans="1:4">
      <c r="A5557">
        <v>1391.155</v>
      </c>
      <c r="B5557">
        <v>1021</v>
      </c>
      <c r="C5557" s="1">
        <v>1391.0730000000001</v>
      </c>
      <c r="D5557" s="1">
        <v>944</v>
      </c>
    </row>
    <row r="5558" spans="1:4">
      <c r="A5558">
        <v>1391.405</v>
      </c>
      <c r="B5558">
        <v>1021</v>
      </c>
      <c r="C5558" s="1">
        <v>1391.3230000000001</v>
      </c>
      <c r="D5558" s="1">
        <v>944</v>
      </c>
    </row>
    <row r="5559" spans="1:4">
      <c r="A5559">
        <v>1391.655</v>
      </c>
      <c r="B5559">
        <v>1021</v>
      </c>
      <c r="C5559" s="1">
        <v>1391.5730000000001</v>
      </c>
      <c r="D5559" s="1">
        <v>943</v>
      </c>
    </row>
    <row r="5560" spans="1:4">
      <c r="A5560">
        <v>1391.905</v>
      </c>
      <c r="B5560">
        <v>1021</v>
      </c>
      <c r="C5560" s="1">
        <v>1391.8230000000001</v>
      </c>
      <c r="D5560" s="1">
        <v>943</v>
      </c>
    </row>
    <row r="5561" spans="1:4">
      <c r="A5561">
        <v>1392.155</v>
      </c>
      <c r="B5561">
        <v>1021</v>
      </c>
      <c r="C5561" s="1">
        <v>1392.0730000000001</v>
      </c>
      <c r="D5561" s="1">
        <v>943</v>
      </c>
    </row>
    <row r="5562" spans="1:4">
      <c r="A5562">
        <v>1392.405</v>
      </c>
      <c r="B5562">
        <v>1021</v>
      </c>
      <c r="C5562" s="1">
        <v>1392.3230000000001</v>
      </c>
      <c r="D5562" s="1">
        <v>943</v>
      </c>
    </row>
    <row r="5563" spans="1:4">
      <c r="A5563">
        <v>1392.655</v>
      </c>
      <c r="B5563">
        <v>1021</v>
      </c>
      <c r="C5563" s="1">
        <v>1392.5730000000001</v>
      </c>
      <c r="D5563" s="1">
        <v>942</v>
      </c>
    </row>
    <row r="5564" spans="1:4">
      <c r="A5564">
        <v>1392.905</v>
      </c>
      <c r="B5564">
        <v>1021</v>
      </c>
      <c r="C5564" s="1">
        <v>1392.8230000000001</v>
      </c>
      <c r="D5564" s="1">
        <v>942</v>
      </c>
    </row>
    <row r="5565" spans="1:4">
      <c r="A5565">
        <v>1393.155</v>
      </c>
      <c r="B5565">
        <v>1021</v>
      </c>
      <c r="C5565" s="1">
        <v>1393.0730000000001</v>
      </c>
      <c r="D5565" s="1">
        <v>942</v>
      </c>
    </row>
    <row r="5566" spans="1:4">
      <c r="A5566">
        <v>1393.405</v>
      </c>
      <c r="B5566">
        <v>1021</v>
      </c>
      <c r="C5566" s="1">
        <v>1393.3230000000001</v>
      </c>
      <c r="D5566" s="1">
        <v>942</v>
      </c>
    </row>
    <row r="5567" spans="1:4">
      <c r="A5567">
        <v>1393.655</v>
      </c>
      <c r="B5567">
        <v>1021</v>
      </c>
      <c r="C5567" s="1">
        <v>1393.5730000000001</v>
      </c>
      <c r="D5567" s="1">
        <v>942</v>
      </c>
    </row>
    <row r="5568" spans="1:4">
      <c r="A5568">
        <v>1393.905</v>
      </c>
      <c r="B5568">
        <v>1021</v>
      </c>
      <c r="C5568" s="1">
        <v>1393.8230000000001</v>
      </c>
      <c r="D5568" s="1">
        <v>942</v>
      </c>
    </row>
    <row r="5569" spans="1:4">
      <c r="A5569">
        <v>1394.155</v>
      </c>
      <c r="B5569">
        <v>1021</v>
      </c>
      <c r="C5569" s="1">
        <v>1394.0730000000001</v>
      </c>
      <c r="D5569" s="1">
        <v>941</v>
      </c>
    </row>
    <row r="5570" spans="1:4">
      <c r="A5570">
        <v>1394.405</v>
      </c>
      <c r="B5570">
        <v>1021</v>
      </c>
      <c r="C5570" s="1">
        <v>1394.3230000000001</v>
      </c>
      <c r="D5570" s="1">
        <v>941</v>
      </c>
    </row>
    <row r="5571" spans="1:4">
      <c r="A5571">
        <v>1394.655</v>
      </c>
      <c r="B5571">
        <v>1021</v>
      </c>
      <c r="C5571" s="1">
        <v>1394.5730000000001</v>
      </c>
      <c r="D5571" s="1">
        <v>941</v>
      </c>
    </row>
    <row r="5572" spans="1:4">
      <c r="A5572">
        <v>1394.905</v>
      </c>
      <c r="B5572">
        <v>1021</v>
      </c>
      <c r="C5572" s="1">
        <v>1394.8230000000001</v>
      </c>
      <c r="D5572" s="1">
        <v>941</v>
      </c>
    </row>
    <row r="5573" spans="1:4">
      <c r="A5573">
        <v>1395.155</v>
      </c>
      <c r="B5573">
        <v>1021</v>
      </c>
      <c r="C5573" s="1">
        <v>1395.0730000000001</v>
      </c>
      <c r="D5573" s="1">
        <v>941</v>
      </c>
    </row>
    <row r="5574" spans="1:4">
      <c r="A5574">
        <v>1395.405</v>
      </c>
      <c r="B5574">
        <v>1021</v>
      </c>
      <c r="C5574" s="1">
        <v>1395.3230000000001</v>
      </c>
      <c r="D5574" s="1">
        <v>941</v>
      </c>
    </row>
    <row r="5575" spans="1:4">
      <c r="A5575">
        <v>1395.655</v>
      </c>
      <c r="B5575">
        <v>1021</v>
      </c>
      <c r="C5575" s="1">
        <v>1395.5730000000001</v>
      </c>
      <c r="D5575" s="1">
        <v>940</v>
      </c>
    </row>
    <row r="5576" spans="1:4">
      <c r="A5576">
        <v>1395.905</v>
      </c>
      <c r="B5576">
        <v>1021</v>
      </c>
      <c r="C5576" s="1">
        <v>1395.8230000000001</v>
      </c>
      <c r="D5576" s="1">
        <v>940</v>
      </c>
    </row>
    <row r="5577" spans="1:4">
      <c r="A5577">
        <v>1396.155</v>
      </c>
      <c r="B5577">
        <v>1021</v>
      </c>
      <c r="C5577" s="1">
        <v>1396.0730000000001</v>
      </c>
      <c r="D5577" s="1">
        <v>940</v>
      </c>
    </row>
    <row r="5578" spans="1:4">
      <c r="A5578">
        <v>1396.405</v>
      </c>
      <c r="B5578">
        <v>1021</v>
      </c>
      <c r="C5578" s="1">
        <v>1396.3230000000001</v>
      </c>
      <c r="D5578" s="1">
        <v>940</v>
      </c>
    </row>
    <row r="5579" spans="1:4">
      <c r="A5579">
        <v>1396.655</v>
      </c>
      <c r="B5579">
        <v>1021</v>
      </c>
      <c r="C5579" s="1">
        <v>1396.5730000000001</v>
      </c>
      <c r="D5579" s="1">
        <v>940</v>
      </c>
    </row>
    <row r="5580" spans="1:4">
      <c r="A5580">
        <v>1396.905</v>
      </c>
      <c r="B5580">
        <v>1021</v>
      </c>
      <c r="C5580" s="1">
        <v>1396.8230000000001</v>
      </c>
      <c r="D5580" s="1">
        <v>940</v>
      </c>
    </row>
    <row r="5581" spans="1:4">
      <c r="A5581">
        <v>1397.155</v>
      </c>
      <c r="B5581">
        <v>1021</v>
      </c>
      <c r="C5581" s="1">
        <v>1397.0730000000001</v>
      </c>
      <c r="D5581" s="1">
        <v>939</v>
      </c>
    </row>
    <row r="5582" spans="1:4">
      <c r="A5582">
        <v>1397.405</v>
      </c>
      <c r="B5582">
        <v>1021</v>
      </c>
      <c r="C5582" s="1">
        <v>1397.3230000000001</v>
      </c>
      <c r="D5582" s="1">
        <v>939</v>
      </c>
    </row>
    <row r="5583" spans="1:4">
      <c r="A5583">
        <v>1397.655</v>
      </c>
      <c r="B5583">
        <v>1021</v>
      </c>
      <c r="C5583" s="1">
        <v>1397.5730000000001</v>
      </c>
      <c r="D5583" s="1">
        <v>939</v>
      </c>
    </row>
    <row r="5584" spans="1:4">
      <c r="A5584">
        <v>1397.904</v>
      </c>
      <c r="B5584">
        <v>1021</v>
      </c>
      <c r="C5584" s="1">
        <v>1397.8230000000001</v>
      </c>
      <c r="D5584" s="1">
        <v>939</v>
      </c>
    </row>
    <row r="5585" spans="1:4">
      <c r="A5585">
        <v>1398.154</v>
      </c>
      <c r="B5585">
        <v>1021</v>
      </c>
      <c r="C5585" s="1">
        <v>1398.0730000000001</v>
      </c>
      <c r="D5585" s="1">
        <v>938</v>
      </c>
    </row>
    <row r="5586" spans="1:4">
      <c r="A5586">
        <v>1398.404</v>
      </c>
      <c r="B5586">
        <v>1021</v>
      </c>
      <c r="C5586" s="1">
        <v>1398.3230000000001</v>
      </c>
      <c r="D5586" s="1">
        <v>938</v>
      </c>
    </row>
    <row r="5587" spans="1:4">
      <c r="A5587">
        <v>1398.654</v>
      </c>
      <c r="B5587">
        <v>1021</v>
      </c>
      <c r="C5587" s="1">
        <v>1398.5730000000001</v>
      </c>
      <c r="D5587" s="1">
        <v>938</v>
      </c>
    </row>
    <row r="5588" spans="1:4">
      <c r="A5588">
        <v>1398.904</v>
      </c>
      <c r="B5588">
        <v>1021</v>
      </c>
      <c r="C5588" s="1">
        <v>1398.8230000000001</v>
      </c>
      <c r="D5588" s="1">
        <v>938</v>
      </c>
    </row>
    <row r="5589" spans="1:4">
      <c r="A5589">
        <v>1399.154</v>
      </c>
      <c r="B5589">
        <v>1021</v>
      </c>
      <c r="C5589" s="1">
        <v>1399.0730000000001</v>
      </c>
      <c r="D5589" s="1">
        <v>938</v>
      </c>
    </row>
    <row r="5590" spans="1:4">
      <c r="A5590">
        <v>1399.404</v>
      </c>
      <c r="B5590">
        <v>1021</v>
      </c>
      <c r="C5590" s="1">
        <v>1399.3230000000001</v>
      </c>
      <c r="D5590" s="1">
        <v>938</v>
      </c>
    </row>
    <row r="5591" spans="1:4">
      <c r="A5591">
        <v>1399.654</v>
      </c>
      <c r="B5591">
        <v>1021</v>
      </c>
      <c r="C5591" s="1">
        <v>1399.5730000000001</v>
      </c>
      <c r="D5591" s="1">
        <v>937</v>
      </c>
    </row>
    <row r="5592" spans="1:4">
      <c r="A5592">
        <v>1399.904</v>
      </c>
      <c r="B5592">
        <v>1021</v>
      </c>
      <c r="C5592" s="1">
        <v>1399.8230000000001</v>
      </c>
      <c r="D5592" s="1">
        <v>937</v>
      </c>
    </row>
    <row r="5593" spans="1:4">
      <c r="A5593">
        <v>1400.154</v>
      </c>
      <c r="B5593">
        <v>1021</v>
      </c>
      <c r="C5593" s="1">
        <v>1400.0730000000001</v>
      </c>
      <c r="D5593" s="1">
        <v>937</v>
      </c>
    </row>
    <row r="5594" spans="1:4">
      <c r="A5594">
        <v>1400.404</v>
      </c>
      <c r="B5594">
        <v>1021</v>
      </c>
      <c r="C5594" s="1">
        <v>1400.3230000000001</v>
      </c>
      <c r="D5594" s="1">
        <v>937</v>
      </c>
    </row>
    <row r="5595" spans="1:4">
      <c r="A5595">
        <v>1400.654</v>
      </c>
      <c r="B5595">
        <v>1021</v>
      </c>
      <c r="C5595" s="1">
        <v>1400.5730000000001</v>
      </c>
      <c r="D5595" s="1">
        <v>937</v>
      </c>
    </row>
    <row r="5596" spans="1:4">
      <c r="A5596">
        <v>1400.904</v>
      </c>
      <c r="B5596">
        <v>1021</v>
      </c>
      <c r="C5596" s="1">
        <v>1400.8230000000001</v>
      </c>
      <c r="D5596" s="1">
        <v>937</v>
      </c>
    </row>
    <row r="5597" spans="1:4">
      <c r="A5597">
        <v>1401.154</v>
      </c>
      <c r="B5597">
        <v>1021</v>
      </c>
      <c r="C5597" s="1">
        <v>1401.0730000000001</v>
      </c>
      <c r="D5597" s="1">
        <v>936</v>
      </c>
    </row>
    <row r="5598" spans="1:4">
      <c r="A5598">
        <v>1401.404</v>
      </c>
      <c r="B5598">
        <v>1021</v>
      </c>
      <c r="C5598" s="1">
        <v>1401.3230000000001</v>
      </c>
      <c r="D5598" s="1">
        <v>936</v>
      </c>
    </row>
    <row r="5599" spans="1:4">
      <c r="A5599">
        <v>1401.654</v>
      </c>
      <c r="B5599">
        <v>1021</v>
      </c>
      <c r="C5599" s="1">
        <v>1401.5730000000001</v>
      </c>
      <c r="D5599" s="1">
        <v>936</v>
      </c>
    </row>
    <row r="5600" spans="1:4">
      <c r="A5600">
        <v>1401.904</v>
      </c>
      <c r="B5600">
        <v>1021</v>
      </c>
      <c r="C5600" s="1">
        <v>1401.8230000000001</v>
      </c>
      <c r="D5600" s="1">
        <v>936</v>
      </c>
    </row>
    <row r="5601" spans="1:4">
      <c r="A5601">
        <v>1402.154</v>
      </c>
      <c r="B5601">
        <v>1021</v>
      </c>
      <c r="C5601" s="1">
        <v>1402.0730000000001</v>
      </c>
      <c r="D5601" s="1">
        <v>936</v>
      </c>
    </row>
    <row r="5602" spans="1:4">
      <c r="A5602">
        <v>1402.404</v>
      </c>
      <c r="B5602">
        <v>1021</v>
      </c>
      <c r="C5602" s="1">
        <v>1402.3230000000001</v>
      </c>
      <c r="D5602" s="1">
        <v>936</v>
      </c>
    </row>
    <row r="5603" spans="1:4">
      <c r="A5603">
        <v>1402.654</v>
      </c>
      <c r="B5603">
        <v>1021</v>
      </c>
      <c r="C5603" s="1">
        <v>1402.5730000000001</v>
      </c>
      <c r="D5603" s="1">
        <v>935</v>
      </c>
    </row>
    <row r="5604" spans="1:4">
      <c r="A5604">
        <v>1402.904</v>
      </c>
      <c r="B5604">
        <v>1021</v>
      </c>
      <c r="C5604" s="1">
        <v>1402.8219999999999</v>
      </c>
      <c r="D5604" s="1">
        <v>935</v>
      </c>
    </row>
    <row r="5605" spans="1:4">
      <c r="A5605">
        <v>1403.154</v>
      </c>
      <c r="B5605">
        <v>1021</v>
      </c>
      <c r="C5605" s="1">
        <v>1403.0719999999999</v>
      </c>
      <c r="D5605" s="1">
        <v>935</v>
      </c>
    </row>
    <row r="5606" spans="1:4">
      <c r="A5606">
        <v>1403.404</v>
      </c>
      <c r="B5606">
        <v>1021</v>
      </c>
      <c r="C5606" s="1">
        <v>1403.3219999999999</v>
      </c>
      <c r="D5606" s="1">
        <v>935</v>
      </c>
    </row>
    <row r="5607" spans="1:4">
      <c r="A5607">
        <v>1403.654</v>
      </c>
      <c r="B5607">
        <v>1021</v>
      </c>
      <c r="C5607" s="1">
        <v>1403.5719999999999</v>
      </c>
      <c r="D5607" s="1">
        <v>934</v>
      </c>
    </row>
    <row r="5608" spans="1:4">
      <c r="A5608">
        <v>1403.904</v>
      </c>
      <c r="B5608">
        <v>1021</v>
      </c>
      <c r="C5608" s="1">
        <v>1403.8219999999999</v>
      </c>
      <c r="D5608" s="1">
        <v>934</v>
      </c>
    </row>
    <row r="5609" spans="1:4">
      <c r="A5609">
        <v>1404.154</v>
      </c>
      <c r="B5609">
        <v>1021</v>
      </c>
      <c r="C5609" s="1">
        <v>1404.0719999999999</v>
      </c>
      <c r="D5609" s="1">
        <v>934</v>
      </c>
    </row>
    <row r="5610" spans="1:4">
      <c r="A5610">
        <v>1404.404</v>
      </c>
      <c r="B5610">
        <v>1021</v>
      </c>
      <c r="C5610" s="1">
        <v>1404.3219999999999</v>
      </c>
      <c r="D5610" s="1">
        <v>934</v>
      </c>
    </row>
    <row r="5611" spans="1:4">
      <c r="A5611">
        <v>1404.654</v>
      </c>
      <c r="B5611">
        <v>1021</v>
      </c>
      <c r="C5611" s="1">
        <v>1404.5719999999999</v>
      </c>
      <c r="D5611" s="1">
        <v>934</v>
      </c>
    </row>
    <row r="5612" spans="1:4">
      <c r="A5612">
        <v>1404.904</v>
      </c>
      <c r="B5612">
        <v>1021</v>
      </c>
      <c r="C5612" s="1">
        <v>1404.8219999999999</v>
      </c>
      <c r="D5612" s="1">
        <v>934</v>
      </c>
    </row>
    <row r="5613" spans="1:4">
      <c r="A5613">
        <v>1405.154</v>
      </c>
      <c r="B5613">
        <v>1021</v>
      </c>
      <c r="C5613" s="1">
        <v>1405.0719999999999</v>
      </c>
      <c r="D5613" s="1">
        <v>933</v>
      </c>
    </row>
    <row r="5614" spans="1:4">
      <c r="A5614">
        <v>1405.404</v>
      </c>
      <c r="B5614">
        <v>1021</v>
      </c>
      <c r="C5614" s="1">
        <v>1405.3219999999999</v>
      </c>
      <c r="D5614" s="1">
        <v>933</v>
      </c>
    </row>
    <row r="5615" spans="1:4">
      <c r="A5615">
        <v>1405.654</v>
      </c>
      <c r="B5615">
        <v>1021</v>
      </c>
      <c r="C5615" s="1">
        <v>1405.5719999999999</v>
      </c>
      <c r="D5615" s="1">
        <v>933</v>
      </c>
    </row>
    <row r="5616" spans="1:4">
      <c r="A5616">
        <v>1405.904</v>
      </c>
      <c r="B5616">
        <v>1021</v>
      </c>
      <c r="C5616" s="1">
        <v>1405.8219999999999</v>
      </c>
      <c r="D5616" s="1">
        <v>933</v>
      </c>
    </row>
    <row r="5617" spans="1:4">
      <c r="A5617">
        <v>1406.154</v>
      </c>
      <c r="B5617">
        <v>1021</v>
      </c>
      <c r="C5617" s="1">
        <v>1406.0719999999999</v>
      </c>
      <c r="D5617" s="1">
        <v>933</v>
      </c>
    </row>
    <row r="5618" spans="1:4">
      <c r="A5618">
        <v>1406.404</v>
      </c>
      <c r="B5618">
        <v>1021</v>
      </c>
      <c r="C5618" s="1">
        <v>1406.3219999999999</v>
      </c>
      <c r="D5618" s="1">
        <v>933</v>
      </c>
    </row>
    <row r="5619" spans="1:4">
      <c r="A5619">
        <v>1406.654</v>
      </c>
      <c r="B5619">
        <v>1021</v>
      </c>
      <c r="C5619" s="1">
        <v>1406.5719999999999</v>
      </c>
      <c r="D5619" s="1">
        <v>932</v>
      </c>
    </row>
    <row r="5620" spans="1:4">
      <c r="A5620">
        <v>1406.904</v>
      </c>
      <c r="B5620">
        <v>1021</v>
      </c>
      <c r="C5620" s="1">
        <v>1406.8219999999999</v>
      </c>
      <c r="D5620" s="1">
        <v>932</v>
      </c>
    </row>
    <row r="5621" spans="1:4">
      <c r="A5621">
        <v>1407.154</v>
      </c>
      <c r="B5621">
        <v>1021</v>
      </c>
      <c r="C5621" s="1">
        <v>1407.0719999999999</v>
      </c>
      <c r="D5621" s="1">
        <v>932</v>
      </c>
    </row>
    <row r="5622" spans="1:4">
      <c r="A5622">
        <v>1407.404</v>
      </c>
      <c r="B5622">
        <v>1021</v>
      </c>
      <c r="C5622" s="1">
        <v>1407.3219999999999</v>
      </c>
      <c r="D5622" s="1">
        <v>932</v>
      </c>
    </row>
    <row r="5623" spans="1:4">
      <c r="A5623">
        <v>1407.654</v>
      </c>
      <c r="B5623">
        <v>1021</v>
      </c>
      <c r="C5623" s="1">
        <v>1407.5719999999999</v>
      </c>
      <c r="D5623" s="1">
        <v>932</v>
      </c>
    </row>
    <row r="5624" spans="1:4">
      <c r="A5624">
        <v>1407.904</v>
      </c>
      <c r="B5624">
        <v>1021</v>
      </c>
      <c r="C5624" s="1">
        <v>1407.8219999999999</v>
      </c>
      <c r="D5624" s="1">
        <v>932</v>
      </c>
    </row>
    <row r="5625" spans="1:4">
      <c r="A5625">
        <v>1408.154</v>
      </c>
      <c r="B5625">
        <v>1021</v>
      </c>
      <c r="C5625" s="1">
        <v>1408.0719999999999</v>
      </c>
      <c r="D5625" s="1">
        <v>931</v>
      </c>
    </row>
    <row r="5626" spans="1:4">
      <c r="A5626">
        <v>1408.404</v>
      </c>
      <c r="B5626">
        <v>1021</v>
      </c>
      <c r="C5626" s="1">
        <v>1408.3219999999999</v>
      </c>
      <c r="D5626" s="1">
        <v>931</v>
      </c>
    </row>
    <row r="5627" spans="1:4">
      <c r="A5627">
        <v>1408.654</v>
      </c>
      <c r="B5627">
        <v>1021</v>
      </c>
      <c r="C5627" s="1">
        <v>1408.5719999999999</v>
      </c>
      <c r="D5627" s="1">
        <v>931</v>
      </c>
    </row>
    <row r="5628" spans="1:4">
      <c r="A5628">
        <v>1408.904</v>
      </c>
      <c r="B5628">
        <v>1021</v>
      </c>
      <c r="C5628" s="1">
        <v>1408.8219999999999</v>
      </c>
      <c r="D5628" s="1">
        <v>931</v>
      </c>
    </row>
    <row r="5629" spans="1:4">
      <c r="A5629">
        <v>1409.154</v>
      </c>
      <c r="B5629">
        <v>1021</v>
      </c>
      <c r="C5629" s="1">
        <v>1409.0719999999999</v>
      </c>
      <c r="D5629" s="1">
        <v>931</v>
      </c>
    </row>
    <row r="5630" spans="1:4">
      <c r="A5630">
        <v>1409.404</v>
      </c>
      <c r="B5630">
        <v>1021</v>
      </c>
      <c r="C5630" s="1">
        <v>1409.3219999999999</v>
      </c>
      <c r="D5630" s="1">
        <v>931</v>
      </c>
    </row>
    <row r="5631" spans="1:4">
      <c r="A5631">
        <v>1409.654</v>
      </c>
      <c r="B5631">
        <v>1021</v>
      </c>
      <c r="C5631" s="1">
        <v>1409.5719999999999</v>
      </c>
      <c r="D5631" s="1">
        <v>930</v>
      </c>
    </row>
    <row r="5632" spans="1:4">
      <c r="A5632">
        <v>1409.904</v>
      </c>
      <c r="B5632">
        <v>1021</v>
      </c>
      <c r="C5632" s="1">
        <v>1409.8219999999999</v>
      </c>
      <c r="D5632" s="1">
        <v>930</v>
      </c>
    </row>
    <row r="5633" spans="1:4">
      <c r="A5633">
        <v>1410.154</v>
      </c>
      <c r="B5633">
        <v>1021</v>
      </c>
      <c r="C5633" s="1">
        <v>1410.0719999999999</v>
      </c>
      <c r="D5633" s="1">
        <v>930</v>
      </c>
    </row>
    <row r="5634" spans="1:4">
      <c r="A5634">
        <v>1410.404</v>
      </c>
      <c r="B5634">
        <v>1021</v>
      </c>
      <c r="C5634" s="1">
        <v>1410.3219999999999</v>
      </c>
      <c r="D5634" s="1">
        <v>930</v>
      </c>
    </row>
    <row r="5635" spans="1:4">
      <c r="A5635">
        <v>1410.654</v>
      </c>
      <c r="B5635">
        <v>1021</v>
      </c>
      <c r="C5635" s="1">
        <v>1410.5719999999999</v>
      </c>
      <c r="D5635" s="1">
        <v>929</v>
      </c>
    </row>
    <row r="5636" spans="1:4">
      <c r="A5636">
        <v>1410.904</v>
      </c>
      <c r="B5636">
        <v>1021</v>
      </c>
      <c r="C5636" s="1">
        <v>1410.8219999999999</v>
      </c>
      <c r="D5636" s="1">
        <v>929</v>
      </c>
    </row>
    <row r="5637" spans="1:4">
      <c r="A5637">
        <v>1411.154</v>
      </c>
      <c r="B5637">
        <v>1021</v>
      </c>
      <c r="C5637" s="1">
        <v>1411.0719999999999</v>
      </c>
      <c r="D5637" s="1">
        <v>929</v>
      </c>
    </row>
    <row r="5638" spans="1:4">
      <c r="A5638">
        <v>1411.404</v>
      </c>
      <c r="B5638">
        <v>1021</v>
      </c>
      <c r="C5638" s="1">
        <v>1411.3219999999999</v>
      </c>
      <c r="D5638" s="1">
        <v>929</v>
      </c>
    </row>
    <row r="5639" spans="1:4">
      <c r="A5639">
        <v>1411.654</v>
      </c>
      <c r="B5639">
        <v>1021</v>
      </c>
      <c r="C5639" s="1">
        <v>1411.5719999999999</v>
      </c>
      <c r="D5639" s="1">
        <v>929</v>
      </c>
    </row>
    <row r="5640" spans="1:4">
      <c r="A5640">
        <v>1411.904</v>
      </c>
      <c r="B5640">
        <v>1021</v>
      </c>
      <c r="C5640" s="1">
        <v>1411.8219999999999</v>
      </c>
      <c r="D5640" s="1">
        <v>929</v>
      </c>
    </row>
    <row r="5641" spans="1:4">
      <c r="A5641">
        <v>1412.154</v>
      </c>
      <c r="B5641">
        <v>1021</v>
      </c>
      <c r="C5641" s="1">
        <v>1412.0719999999999</v>
      </c>
      <c r="D5641" s="1">
        <v>928</v>
      </c>
    </row>
    <row r="5642" spans="1:4">
      <c r="A5642">
        <v>1412.404</v>
      </c>
      <c r="B5642">
        <v>1021</v>
      </c>
      <c r="C5642" s="1">
        <v>1412.3219999999999</v>
      </c>
      <c r="D5642" s="1">
        <v>928</v>
      </c>
    </row>
    <row r="5643" spans="1:4">
      <c r="A5643">
        <v>1412.654</v>
      </c>
      <c r="B5643">
        <v>1021</v>
      </c>
      <c r="C5643" s="1">
        <v>1412.5719999999999</v>
      </c>
      <c r="D5643" s="1">
        <v>928</v>
      </c>
    </row>
    <row r="5644" spans="1:4">
      <c r="A5644">
        <v>1412.904</v>
      </c>
      <c r="B5644">
        <v>1021</v>
      </c>
      <c r="C5644" s="1">
        <v>1412.8219999999999</v>
      </c>
      <c r="D5644" s="1">
        <v>928</v>
      </c>
    </row>
    <row r="5645" spans="1:4">
      <c r="A5645">
        <v>1413.154</v>
      </c>
      <c r="B5645">
        <v>1021</v>
      </c>
      <c r="C5645" s="1">
        <v>1413.0719999999999</v>
      </c>
      <c r="D5645" s="1">
        <v>928</v>
      </c>
    </row>
    <row r="5646" spans="1:4">
      <c r="A5646">
        <v>1413.404</v>
      </c>
      <c r="B5646">
        <v>1021</v>
      </c>
      <c r="C5646" s="1">
        <v>1413.3219999999999</v>
      </c>
      <c r="D5646" s="1">
        <v>928</v>
      </c>
    </row>
    <row r="5647" spans="1:4">
      <c r="A5647">
        <v>1413.654</v>
      </c>
      <c r="B5647">
        <v>1021</v>
      </c>
      <c r="C5647" s="1">
        <v>1413.5719999999999</v>
      </c>
      <c r="D5647" s="1">
        <v>927</v>
      </c>
    </row>
    <row r="5648" spans="1:4">
      <c r="A5648">
        <v>1413.904</v>
      </c>
      <c r="B5648">
        <v>1021</v>
      </c>
      <c r="C5648" s="1">
        <v>1413.8219999999999</v>
      </c>
      <c r="D5648" s="1">
        <v>927</v>
      </c>
    </row>
    <row r="5649" spans="1:4">
      <c r="A5649">
        <v>1414.154</v>
      </c>
      <c r="B5649">
        <v>1021</v>
      </c>
      <c r="C5649" s="1">
        <v>1414.0719999999999</v>
      </c>
      <c r="D5649" s="1">
        <v>927</v>
      </c>
    </row>
    <row r="5650" spans="1:4">
      <c r="A5650">
        <v>1414.404</v>
      </c>
      <c r="B5650">
        <v>1021</v>
      </c>
      <c r="C5650" s="1">
        <v>1414.3219999999999</v>
      </c>
      <c r="D5650" s="1">
        <v>927</v>
      </c>
    </row>
    <row r="5651" spans="1:4">
      <c r="A5651">
        <v>1414.654</v>
      </c>
      <c r="B5651">
        <v>1021</v>
      </c>
      <c r="C5651" s="1">
        <v>1414.5719999999999</v>
      </c>
      <c r="D5651" s="1">
        <v>927</v>
      </c>
    </row>
    <row r="5652" spans="1:4">
      <c r="A5652">
        <v>1414.904</v>
      </c>
      <c r="B5652">
        <v>1021</v>
      </c>
      <c r="C5652" s="1">
        <v>1414.8219999999999</v>
      </c>
      <c r="D5652" s="1">
        <v>926</v>
      </c>
    </row>
    <row r="5653" spans="1:4">
      <c r="A5653">
        <v>1415.154</v>
      </c>
      <c r="B5653">
        <v>1021</v>
      </c>
      <c r="C5653" s="1">
        <v>1415.0719999999999</v>
      </c>
      <c r="D5653" s="1">
        <v>926</v>
      </c>
    </row>
    <row r="5654" spans="1:4">
      <c r="A5654">
        <v>1415.403</v>
      </c>
      <c r="B5654">
        <v>1021</v>
      </c>
      <c r="C5654" s="1">
        <v>1415.3219999999999</v>
      </c>
      <c r="D5654" s="1">
        <v>926</v>
      </c>
    </row>
    <row r="5655" spans="1:4">
      <c r="A5655">
        <v>1415.653</v>
      </c>
      <c r="B5655">
        <v>1021</v>
      </c>
      <c r="C5655" s="1">
        <v>1415.5719999999999</v>
      </c>
      <c r="D5655" s="1">
        <v>926</v>
      </c>
    </row>
    <row r="5656" spans="1:4">
      <c r="A5656">
        <v>1415.903</v>
      </c>
      <c r="B5656">
        <v>1021</v>
      </c>
      <c r="C5656" s="1">
        <v>1415.8219999999999</v>
      </c>
      <c r="D5656" s="1">
        <v>926</v>
      </c>
    </row>
    <row r="5657" spans="1:4">
      <c r="A5657">
        <v>1416.153</v>
      </c>
      <c r="B5657">
        <v>1021</v>
      </c>
      <c r="C5657" s="1">
        <v>1416.0719999999999</v>
      </c>
      <c r="D5657" s="1">
        <v>926</v>
      </c>
    </row>
    <row r="5658" spans="1:4">
      <c r="A5658">
        <v>1416.403</v>
      </c>
      <c r="B5658">
        <v>1021</v>
      </c>
      <c r="C5658" s="1">
        <v>1416.3219999999999</v>
      </c>
      <c r="D5658" s="1">
        <v>925</v>
      </c>
    </row>
    <row r="5659" spans="1:4">
      <c r="A5659">
        <v>1416.653</v>
      </c>
      <c r="B5659">
        <v>1021</v>
      </c>
      <c r="C5659" s="1">
        <v>1416.5719999999999</v>
      </c>
      <c r="D5659" s="1">
        <v>925</v>
      </c>
    </row>
    <row r="5660" spans="1:4">
      <c r="A5660">
        <v>1416.903</v>
      </c>
      <c r="B5660">
        <v>1021</v>
      </c>
      <c r="C5660" s="1">
        <v>1416.8219999999999</v>
      </c>
      <c r="D5660" s="1">
        <v>925</v>
      </c>
    </row>
    <row r="5661" spans="1:4">
      <c r="A5661">
        <v>1417.153</v>
      </c>
      <c r="B5661">
        <v>1021</v>
      </c>
      <c r="C5661" s="1">
        <v>1417.0719999999999</v>
      </c>
      <c r="D5661" s="1">
        <v>925</v>
      </c>
    </row>
    <row r="5662" spans="1:4">
      <c r="A5662">
        <v>1417.403</v>
      </c>
      <c r="B5662">
        <v>1021</v>
      </c>
      <c r="C5662" s="1">
        <v>1417.3219999999999</v>
      </c>
      <c r="D5662" s="1">
        <v>925</v>
      </c>
    </row>
    <row r="5663" spans="1:4">
      <c r="A5663">
        <v>1417.653</v>
      </c>
      <c r="B5663">
        <v>1021</v>
      </c>
      <c r="C5663" s="1">
        <v>1417.5719999999999</v>
      </c>
      <c r="D5663" s="1">
        <v>925</v>
      </c>
    </row>
    <row r="5664" spans="1:4">
      <c r="A5664">
        <v>1417.903</v>
      </c>
      <c r="B5664">
        <v>1021</v>
      </c>
      <c r="C5664" s="1">
        <v>1417.8219999999999</v>
      </c>
      <c r="D5664" s="1">
        <v>924</v>
      </c>
    </row>
    <row r="5665" spans="1:4">
      <c r="A5665">
        <v>1418.153</v>
      </c>
      <c r="B5665">
        <v>1021</v>
      </c>
      <c r="C5665" s="1">
        <v>1418.0719999999999</v>
      </c>
      <c r="D5665" s="1">
        <v>924</v>
      </c>
    </row>
    <row r="5666" spans="1:4">
      <c r="A5666">
        <v>1418.403</v>
      </c>
      <c r="B5666">
        <v>1021</v>
      </c>
      <c r="C5666" s="1">
        <v>1418.3219999999999</v>
      </c>
      <c r="D5666" s="1">
        <v>924</v>
      </c>
    </row>
    <row r="5667" spans="1:4">
      <c r="A5667">
        <v>1418.653</v>
      </c>
      <c r="B5667">
        <v>1021</v>
      </c>
      <c r="C5667" s="1">
        <v>1418.5719999999999</v>
      </c>
      <c r="D5667" s="1">
        <v>924</v>
      </c>
    </row>
    <row r="5668" spans="1:4">
      <c r="A5668">
        <v>1418.903</v>
      </c>
      <c r="B5668">
        <v>1021</v>
      </c>
      <c r="C5668" s="1">
        <v>1418.8219999999999</v>
      </c>
      <c r="D5668" s="1">
        <v>924</v>
      </c>
    </row>
    <row r="5669" spans="1:4">
      <c r="A5669">
        <v>1419.153</v>
      </c>
      <c r="B5669">
        <v>1021</v>
      </c>
      <c r="C5669" s="1">
        <v>1419.0719999999999</v>
      </c>
      <c r="D5669" s="1">
        <v>924</v>
      </c>
    </row>
    <row r="5670" spans="1:4">
      <c r="A5670">
        <v>1419.403</v>
      </c>
      <c r="B5670">
        <v>1021</v>
      </c>
      <c r="C5670" s="1">
        <v>1419.3219999999999</v>
      </c>
      <c r="D5670" s="1">
        <v>923</v>
      </c>
    </row>
    <row r="5671" spans="1:4">
      <c r="A5671">
        <v>1419.653</v>
      </c>
      <c r="B5671">
        <v>1021</v>
      </c>
      <c r="C5671" s="1">
        <v>1419.5719999999999</v>
      </c>
      <c r="D5671" s="1">
        <v>923</v>
      </c>
    </row>
    <row r="5672" spans="1:4">
      <c r="A5672">
        <v>1419.903</v>
      </c>
      <c r="B5672">
        <v>1021</v>
      </c>
      <c r="C5672" s="1">
        <v>1419.8219999999999</v>
      </c>
      <c r="D5672" s="1">
        <v>923</v>
      </c>
    </row>
    <row r="5673" spans="1:4">
      <c r="A5673">
        <v>1420.153</v>
      </c>
      <c r="B5673">
        <v>1021</v>
      </c>
      <c r="C5673" s="1">
        <v>1420.0719999999999</v>
      </c>
      <c r="D5673" s="1">
        <v>923</v>
      </c>
    </row>
    <row r="5674" spans="1:4">
      <c r="A5674">
        <v>1420.403</v>
      </c>
      <c r="B5674">
        <v>1021</v>
      </c>
      <c r="C5674" s="1">
        <v>1420.3209999999999</v>
      </c>
      <c r="D5674" s="1">
        <v>923</v>
      </c>
    </row>
    <row r="5675" spans="1:4">
      <c r="A5675">
        <v>1420.653</v>
      </c>
      <c r="B5675">
        <v>1021</v>
      </c>
      <c r="C5675" s="1">
        <v>1420.5709999999999</v>
      </c>
      <c r="D5675" s="1">
        <v>923</v>
      </c>
    </row>
    <row r="5676" spans="1:4">
      <c r="A5676">
        <v>1420.903</v>
      </c>
      <c r="B5676">
        <v>1021</v>
      </c>
      <c r="C5676" s="1">
        <v>1420.8209999999999</v>
      </c>
      <c r="D5676" s="1">
        <v>922</v>
      </c>
    </row>
    <row r="5677" spans="1:4">
      <c r="A5677">
        <v>1421.153</v>
      </c>
      <c r="B5677">
        <v>1021</v>
      </c>
      <c r="C5677" s="1">
        <v>1421.0709999999999</v>
      </c>
      <c r="D5677" s="1">
        <v>922</v>
      </c>
    </row>
    <row r="5678" spans="1:4">
      <c r="A5678">
        <v>1421.403</v>
      </c>
      <c r="B5678">
        <v>1021</v>
      </c>
      <c r="C5678" s="1">
        <v>1421.3209999999999</v>
      </c>
      <c r="D5678" s="1">
        <v>922</v>
      </c>
    </row>
    <row r="5679" spans="1:4">
      <c r="A5679">
        <v>1421.653</v>
      </c>
      <c r="B5679">
        <v>1021</v>
      </c>
      <c r="C5679" s="1">
        <v>1421.5709999999999</v>
      </c>
      <c r="D5679" s="1">
        <v>922</v>
      </c>
    </row>
    <row r="5680" spans="1:4">
      <c r="A5680">
        <v>1421.903</v>
      </c>
      <c r="B5680">
        <v>1021</v>
      </c>
      <c r="C5680" s="1">
        <v>1421.8209999999999</v>
      </c>
      <c r="D5680" s="1">
        <v>922</v>
      </c>
    </row>
    <row r="5681" spans="1:4">
      <c r="A5681">
        <v>1422.153</v>
      </c>
      <c r="B5681">
        <v>1021</v>
      </c>
      <c r="C5681" s="1">
        <v>1422.0709999999999</v>
      </c>
      <c r="D5681" s="1">
        <v>922</v>
      </c>
    </row>
    <row r="5682" spans="1:4">
      <c r="A5682">
        <v>1422.403</v>
      </c>
      <c r="B5682">
        <v>1021</v>
      </c>
      <c r="C5682" s="1">
        <v>1422.3209999999999</v>
      </c>
      <c r="D5682" s="1">
        <v>921</v>
      </c>
    </row>
    <row r="5683" spans="1:4">
      <c r="A5683">
        <v>1422.653</v>
      </c>
      <c r="B5683">
        <v>1021</v>
      </c>
      <c r="C5683" s="1">
        <v>1422.5709999999999</v>
      </c>
      <c r="D5683" s="1">
        <v>921</v>
      </c>
    </row>
    <row r="5684" spans="1:4">
      <c r="A5684">
        <v>1422.903</v>
      </c>
      <c r="B5684">
        <v>1021</v>
      </c>
      <c r="C5684" s="1">
        <v>1422.8209999999999</v>
      </c>
      <c r="D5684" s="1">
        <v>921</v>
      </c>
    </row>
    <row r="5685" spans="1:4">
      <c r="A5685">
        <v>1423.153</v>
      </c>
      <c r="B5685">
        <v>1021</v>
      </c>
      <c r="C5685" s="1">
        <v>1423.0709999999999</v>
      </c>
      <c r="D5685" s="1">
        <v>921</v>
      </c>
    </row>
    <row r="5686" spans="1:4">
      <c r="A5686">
        <v>1423.403</v>
      </c>
      <c r="B5686">
        <v>1021</v>
      </c>
      <c r="C5686" s="1">
        <v>1423.3209999999999</v>
      </c>
      <c r="D5686" s="1">
        <v>921</v>
      </c>
    </row>
    <row r="5687" spans="1:4">
      <c r="A5687">
        <v>1423.653</v>
      </c>
      <c r="B5687">
        <v>1021</v>
      </c>
      <c r="C5687" s="1">
        <v>1423.5709999999999</v>
      </c>
      <c r="D5687" s="1">
        <v>921</v>
      </c>
    </row>
    <row r="5688" spans="1:4">
      <c r="A5688">
        <v>1423.903</v>
      </c>
      <c r="B5688">
        <v>1021</v>
      </c>
      <c r="C5688" s="1">
        <v>1423.8209999999999</v>
      </c>
      <c r="D5688" s="1">
        <v>920</v>
      </c>
    </row>
    <row r="5689" spans="1:4">
      <c r="A5689">
        <v>1424.153</v>
      </c>
      <c r="B5689">
        <v>1021</v>
      </c>
      <c r="C5689" s="1">
        <v>1424.0709999999999</v>
      </c>
      <c r="D5689" s="1">
        <v>920</v>
      </c>
    </row>
    <row r="5690" spans="1:4">
      <c r="A5690">
        <v>1424.403</v>
      </c>
      <c r="B5690">
        <v>1021</v>
      </c>
      <c r="C5690" s="1">
        <v>1424.3209999999999</v>
      </c>
      <c r="D5690" s="1">
        <v>920</v>
      </c>
    </row>
    <row r="5691" spans="1:4">
      <c r="A5691">
        <v>1424.653</v>
      </c>
      <c r="B5691">
        <v>1021</v>
      </c>
      <c r="C5691" s="1">
        <v>1424.5709999999999</v>
      </c>
      <c r="D5691" s="1">
        <v>920</v>
      </c>
    </row>
    <row r="5692" spans="1:4">
      <c r="A5692">
        <v>1424.903</v>
      </c>
      <c r="B5692">
        <v>1021</v>
      </c>
      <c r="C5692" s="1">
        <v>1424.8209999999999</v>
      </c>
      <c r="D5692" s="1">
        <v>920</v>
      </c>
    </row>
    <row r="5693" spans="1:4">
      <c r="A5693">
        <v>1425.153</v>
      </c>
      <c r="B5693">
        <v>1021</v>
      </c>
      <c r="C5693" s="1">
        <v>1425.0709999999999</v>
      </c>
      <c r="D5693" s="1">
        <v>920</v>
      </c>
    </row>
    <row r="5694" spans="1:4">
      <c r="A5694">
        <v>1425.403</v>
      </c>
      <c r="B5694">
        <v>1021</v>
      </c>
      <c r="C5694" s="1">
        <v>1425.3209999999999</v>
      </c>
      <c r="D5694" s="1">
        <v>919</v>
      </c>
    </row>
    <row r="5695" spans="1:4">
      <c r="A5695">
        <v>1425.653</v>
      </c>
      <c r="B5695">
        <v>1021</v>
      </c>
      <c r="C5695" s="1">
        <v>1425.5709999999999</v>
      </c>
      <c r="D5695" s="1">
        <v>919</v>
      </c>
    </row>
    <row r="5696" spans="1:4">
      <c r="A5696">
        <v>1425.903</v>
      </c>
      <c r="B5696">
        <v>1021</v>
      </c>
      <c r="C5696" s="1">
        <v>1425.8209999999999</v>
      </c>
      <c r="D5696" s="1">
        <v>919</v>
      </c>
    </row>
    <row r="5697" spans="1:4">
      <c r="A5697">
        <v>1426.153</v>
      </c>
      <c r="B5697">
        <v>1021</v>
      </c>
      <c r="C5697" s="1">
        <v>1426.0709999999999</v>
      </c>
      <c r="D5697" s="1">
        <v>919</v>
      </c>
    </row>
    <row r="5698" spans="1:4">
      <c r="A5698">
        <v>1426.403</v>
      </c>
      <c r="B5698">
        <v>1021</v>
      </c>
      <c r="C5698" s="1">
        <v>1426.3209999999999</v>
      </c>
      <c r="D5698" s="1">
        <v>919</v>
      </c>
    </row>
    <row r="5699" spans="1:4">
      <c r="A5699">
        <v>1426.653</v>
      </c>
      <c r="B5699">
        <v>1021</v>
      </c>
      <c r="C5699" s="1">
        <v>1426.5709999999999</v>
      </c>
      <c r="D5699" s="1">
        <v>919</v>
      </c>
    </row>
    <row r="5700" spans="1:4">
      <c r="A5700">
        <v>1426.903</v>
      </c>
      <c r="B5700">
        <v>1021</v>
      </c>
      <c r="C5700" s="1">
        <v>1426.8209999999999</v>
      </c>
      <c r="D5700" s="1">
        <v>918</v>
      </c>
    </row>
    <row r="5701" spans="1:4">
      <c r="A5701">
        <v>1427.153</v>
      </c>
      <c r="B5701">
        <v>1021</v>
      </c>
      <c r="C5701" s="1">
        <v>1427.0709999999999</v>
      </c>
      <c r="D5701" s="1">
        <v>918</v>
      </c>
    </row>
    <row r="5702" spans="1:4">
      <c r="A5702">
        <v>1427.403</v>
      </c>
      <c r="B5702">
        <v>1021</v>
      </c>
      <c r="C5702" s="1">
        <v>1427.3209999999999</v>
      </c>
      <c r="D5702" s="1">
        <v>918</v>
      </c>
    </row>
    <row r="5703" spans="1:4">
      <c r="A5703">
        <v>1427.653</v>
      </c>
      <c r="B5703">
        <v>1021</v>
      </c>
      <c r="C5703" s="1">
        <v>1427.5709999999999</v>
      </c>
      <c r="D5703" s="1">
        <v>918</v>
      </c>
    </row>
    <row r="5704" spans="1:4">
      <c r="A5704">
        <v>1427.903</v>
      </c>
      <c r="B5704">
        <v>1021</v>
      </c>
      <c r="C5704" s="1">
        <v>1427.8209999999999</v>
      </c>
      <c r="D5704" s="1">
        <v>918</v>
      </c>
    </row>
    <row r="5705" spans="1:4">
      <c r="A5705">
        <v>1428.153</v>
      </c>
      <c r="B5705">
        <v>1021</v>
      </c>
      <c r="C5705" s="1">
        <v>1428.0709999999999</v>
      </c>
      <c r="D5705" s="1">
        <v>918</v>
      </c>
    </row>
    <row r="5706" spans="1:4">
      <c r="A5706">
        <v>1428.403</v>
      </c>
      <c r="B5706">
        <v>1021</v>
      </c>
      <c r="C5706" s="1">
        <v>1428.3209999999999</v>
      </c>
      <c r="D5706" s="1">
        <v>917</v>
      </c>
    </row>
    <row r="5707" spans="1:4">
      <c r="A5707">
        <v>1428.653</v>
      </c>
      <c r="B5707">
        <v>1021</v>
      </c>
      <c r="C5707" s="1">
        <v>1428.5709999999999</v>
      </c>
      <c r="D5707" s="1">
        <v>917</v>
      </c>
    </row>
    <row r="5708" spans="1:4">
      <c r="A5708">
        <v>1428.903</v>
      </c>
      <c r="B5708">
        <v>1021</v>
      </c>
      <c r="C5708" s="1">
        <v>1428.8209999999999</v>
      </c>
      <c r="D5708" s="1">
        <v>917</v>
      </c>
    </row>
    <row r="5709" spans="1:4">
      <c r="A5709">
        <v>1429.153</v>
      </c>
      <c r="B5709">
        <v>1021</v>
      </c>
      <c r="C5709" s="1">
        <v>1429.0709999999999</v>
      </c>
      <c r="D5709" s="1">
        <v>917</v>
      </c>
    </row>
    <row r="5710" spans="1:4">
      <c r="A5710">
        <v>1429.403</v>
      </c>
      <c r="B5710">
        <v>1021</v>
      </c>
      <c r="C5710" s="1">
        <v>1429.3209999999999</v>
      </c>
      <c r="D5710" s="1">
        <v>917</v>
      </c>
    </row>
    <row r="5711" spans="1:4">
      <c r="A5711">
        <v>1429.653</v>
      </c>
      <c r="B5711">
        <v>1021</v>
      </c>
      <c r="C5711" s="1">
        <v>1429.5709999999999</v>
      </c>
      <c r="D5711" s="1">
        <v>917</v>
      </c>
    </row>
    <row r="5712" spans="1:4">
      <c r="A5712">
        <v>1429.903</v>
      </c>
      <c r="B5712">
        <v>1021</v>
      </c>
      <c r="C5712" s="1">
        <v>1429.8209999999999</v>
      </c>
      <c r="D5712" s="1">
        <v>916</v>
      </c>
    </row>
    <row r="5713" spans="1:4">
      <c r="A5713">
        <v>1430.153</v>
      </c>
      <c r="B5713">
        <v>1021</v>
      </c>
      <c r="C5713" s="1">
        <v>1430.0709999999999</v>
      </c>
      <c r="D5713" s="1">
        <v>916</v>
      </c>
    </row>
    <row r="5714" spans="1:4">
      <c r="A5714">
        <v>1430.403</v>
      </c>
      <c r="B5714">
        <v>1021</v>
      </c>
      <c r="C5714" s="1">
        <v>1430.3209999999999</v>
      </c>
      <c r="D5714" s="1">
        <v>916</v>
      </c>
    </row>
    <row r="5715" spans="1:4">
      <c r="A5715">
        <v>1430.653</v>
      </c>
      <c r="B5715">
        <v>1021</v>
      </c>
      <c r="C5715" s="1">
        <v>1430.5709999999999</v>
      </c>
      <c r="D5715" s="1">
        <v>916</v>
      </c>
    </row>
    <row r="5716" spans="1:4">
      <c r="A5716">
        <v>1430.903</v>
      </c>
      <c r="B5716">
        <v>1021</v>
      </c>
      <c r="C5716" s="1">
        <v>1430.8209999999999</v>
      </c>
      <c r="D5716" s="1">
        <v>916</v>
      </c>
    </row>
    <row r="5717" spans="1:4">
      <c r="A5717">
        <v>1431.153</v>
      </c>
      <c r="B5717">
        <v>1021</v>
      </c>
      <c r="C5717" s="1">
        <v>1431.0709999999999</v>
      </c>
      <c r="D5717" s="1">
        <v>916</v>
      </c>
    </row>
    <row r="5718" spans="1:4">
      <c r="A5718">
        <v>1431.403</v>
      </c>
      <c r="B5718">
        <v>1021</v>
      </c>
      <c r="C5718" s="1">
        <v>1431.3209999999999</v>
      </c>
      <c r="D5718" s="1">
        <v>915</v>
      </c>
    </row>
    <row r="5719" spans="1:4">
      <c r="A5719">
        <v>1431.653</v>
      </c>
      <c r="B5719">
        <v>1021</v>
      </c>
      <c r="C5719" s="1">
        <v>1431.5709999999999</v>
      </c>
      <c r="D5719" s="1">
        <v>915</v>
      </c>
    </row>
    <row r="5720" spans="1:4">
      <c r="A5720">
        <v>1431.903</v>
      </c>
      <c r="B5720">
        <v>1021</v>
      </c>
      <c r="C5720" s="1">
        <v>1431.8209999999999</v>
      </c>
      <c r="D5720" s="1">
        <v>915</v>
      </c>
    </row>
    <row r="5721" spans="1:4">
      <c r="A5721">
        <v>1432.153</v>
      </c>
      <c r="B5721">
        <v>1021</v>
      </c>
      <c r="C5721" s="1">
        <v>1432.0709999999999</v>
      </c>
      <c r="D5721" s="1">
        <v>915</v>
      </c>
    </row>
    <row r="5722" spans="1:4">
      <c r="A5722">
        <v>1432.403</v>
      </c>
      <c r="B5722">
        <v>1021</v>
      </c>
      <c r="C5722" s="1">
        <v>1432.3209999999999</v>
      </c>
      <c r="D5722" s="1">
        <v>915</v>
      </c>
    </row>
    <row r="5723" spans="1:4">
      <c r="A5723">
        <v>1432.653</v>
      </c>
      <c r="B5723">
        <v>1021</v>
      </c>
      <c r="C5723" s="1">
        <v>1432.5709999999999</v>
      </c>
      <c r="D5723" s="1">
        <v>915</v>
      </c>
    </row>
    <row r="5724" spans="1:4">
      <c r="A5724">
        <v>1432.902</v>
      </c>
      <c r="B5724">
        <v>1021</v>
      </c>
      <c r="C5724" s="1">
        <v>1432.8209999999999</v>
      </c>
      <c r="D5724" s="1">
        <v>914</v>
      </c>
    </row>
    <row r="5725" spans="1:4">
      <c r="A5725">
        <v>1433.152</v>
      </c>
      <c r="B5725">
        <v>1021</v>
      </c>
      <c r="C5725" s="1">
        <v>1433.0709999999999</v>
      </c>
      <c r="D5725" s="1">
        <v>914</v>
      </c>
    </row>
    <row r="5726" spans="1:4">
      <c r="A5726">
        <v>1433.402</v>
      </c>
      <c r="B5726">
        <v>1021</v>
      </c>
      <c r="C5726" s="1">
        <v>1433.3209999999999</v>
      </c>
      <c r="D5726" s="1">
        <v>914</v>
      </c>
    </row>
    <row r="5727" spans="1:4">
      <c r="A5727">
        <v>1433.652</v>
      </c>
      <c r="B5727">
        <v>1021</v>
      </c>
      <c r="C5727" s="1">
        <v>1433.5709999999999</v>
      </c>
      <c r="D5727" s="1">
        <v>914</v>
      </c>
    </row>
    <row r="5728" spans="1:4">
      <c r="A5728">
        <v>1433.902</v>
      </c>
      <c r="B5728">
        <v>1021</v>
      </c>
      <c r="C5728" s="1">
        <v>1433.8209999999999</v>
      </c>
      <c r="D5728" s="1">
        <v>914</v>
      </c>
    </row>
    <row r="5729" spans="1:4">
      <c r="A5729">
        <v>1434.152</v>
      </c>
      <c r="B5729">
        <v>1021</v>
      </c>
      <c r="C5729" s="1">
        <v>1434.0709999999999</v>
      </c>
      <c r="D5729" s="1">
        <v>914</v>
      </c>
    </row>
    <row r="5730" spans="1:4">
      <c r="A5730">
        <v>1434.402</v>
      </c>
      <c r="B5730">
        <v>1021</v>
      </c>
      <c r="C5730" s="1">
        <v>1434.3209999999999</v>
      </c>
      <c r="D5730" s="1">
        <v>913</v>
      </c>
    </row>
    <row r="5731" spans="1:4">
      <c r="A5731">
        <v>1434.652</v>
      </c>
      <c r="B5731">
        <v>1021</v>
      </c>
      <c r="C5731" s="1">
        <v>1434.5709999999999</v>
      </c>
      <c r="D5731" s="1">
        <v>913</v>
      </c>
    </row>
    <row r="5732" spans="1:4">
      <c r="A5732">
        <v>1434.902</v>
      </c>
      <c r="B5732">
        <v>1021</v>
      </c>
      <c r="C5732" s="1">
        <v>1434.8209999999999</v>
      </c>
      <c r="D5732" s="1">
        <v>913</v>
      </c>
    </row>
    <row r="5733" spans="1:4">
      <c r="A5733">
        <v>1435.152</v>
      </c>
      <c r="B5733">
        <v>1021</v>
      </c>
      <c r="C5733" s="1">
        <v>1435.0709999999999</v>
      </c>
      <c r="D5733" s="1">
        <v>913</v>
      </c>
    </row>
    <row r="5734" spans="1:4">
      <c r="A5734">
        <v>1435.402</v>
      </c>
      <c r="B5734">
        <v>1021</v>
      </c>
      <c r="C5734" s="1">
        <v>1435.3209999999999</v>
      </c>
      <c r="D5734" s="1">
        <v>913</v>
      </c>
    </row>
    <row r="5735" spans="1:4">
      <c r="A5735">
        <v>1435.652</v>
      </c>
      <c r="B5735">
        <v>1021</v>
      </c>
      <c r="C5735" s="1">
        <v>1435.5709999999999</v>
      </c>
      <c r="D5735" s="1">
        <v>913</v>
      </c>
    </row>
    <row r="5736" spans="1:4">
      <c r="A5736">
        <v>1435.902</v>
      </c>
      <c r="B5736">
        <v>1021</v>
      </c>
      <c r="C5736" s="1">
        <v>1435.8209999999999</v>
      </c>
      <c r="D5736" s="1">
        <v>912</v>
      </c>
    </row>
    <row r="5737" spans="1:4">
      <c r="A5737">
        <v>1436.152</v>
      </c>
      <c r="B5737">
        <v>1021</v>
      </c>
      <c r="C5737" s="1">
        <v>1436.0709999999999</v>
      </c>
      <c r="D5737" s="1">
        <v>912</v>
      </c>
    </row>
    <row r="5738" spans="1:4">
      <c r="A5738">
        <v>1436.402</v>
      </c>
      <c r="B5738">
        <v>1021</v>
      </c>
      <c r="C5738" s="1">
        <v>1436.3209999999999</v>
      </c>
      <c r="D5738" s="1">
        <v>912</v>
      </c>
    </row>
    <row r="5739" spans="1:4">
      <c r="A5739">
        <v>1436.652</v>
      </c>
      <c r="B5739">
        <v>1021</v>
      </c>
      <c r="C5739" s="1">
        <v>1436.5709999999999</v>
      </c>
      <c r="D5739" s="1">
        <v>912</v>
      </c>
    </row>
    <row r="5740" spans="1:4">
      <c r="A5740">
        <v>1436.902</v>
      </c>
      <c r="B5740">
        <v>1021</v>
      </c>
      <c r="C5740" s="1">
        <v>1436.8209999999999</v>
      </c>
      <c r="D5740" s="1">
        <v>912</v>
      </c>
    </row>
    <row r="5741" spans="1:4">
      <c r="A5741">
        <v>1437.152</v>
      </c>
      <c r="B5741">
        <v>1021</v>
      </c>
      <c r="C5741" s="1">
        <v>1437.0709999999999</v>
      </c>
      <c r="D5741" s="1">
        <v>912</v>
      </c>
    </row>
    <row r="5742" spans="1:4">
      <c r="A5742">
        <v>1437.402</v>
      </c>
      <c r="B5742">
        <v>1021</v>
      </c>
      <c r="C5742" s="1">
        <v>1437.3209999999999</v>
      </c>
      <c r="D5742" s="1">
        <v>911</v>
      </c>
    </row>
    <row r="5743" spans="1:4">
      <c r="A5743">
        <v>1437.652</v>
      </c>
      <c r="B5743">
        <v>1021</v>
      </c>
      <c r="C5743" s="1">
        <v>1437.5709999999999</v>
      </c>
      <c r="D5743" s="1">
        <v>911</v>
      </c>
    </row>
    <row r="5744" spans="1:4">
      <c r="A5744">
        <v>1437.902</v>
      </c>
      <c r="B5744">
        <v>1021</v>
      </c>
      <c r="C5744" s="1">
        <v>1437.82</v>
      </c>
      <c r="D5744" s="1">
        <v>911</v>
      </c>
    </row>
    <row r="5745" spans="1:4">
      <c r="A5745">
        <v>1438.152</v>
      </c>
      <c r="B5745">
        <v>1021</v>
      </c>
      <c r="C5745" s="1">
        <v>1438.07</v>
      </c>
      <c r="D5745" s="1">
        <v>911</v>
      </c>
    </row>
    <row r="5746" spans="1:4">
      <c r="A5746">
        <v>1438.402</v>
      </c>
      <c r="B5746">
        <v>1021</v>
      </c>
      <c r="C5746" s="1">
        <v>1438.32</v>
      </c>
      <c r="D5746" s="1">
        <v>911</v>
      </c>
    </row>
    <row r="5747" spans="1:4">
      <c r="A5747">
        <v>1438.652</v>
      </c>
      <c r="B5747">
        <v>1021</v>
      </c>
      <c r="C5747" s="1">
        <v>1438.57</v>
      </c>
      <c r="D5747" s="1">
        <v>911</v>
      </c>
    </row>
    <row r="5748" spans="1:4">
      <c r="A5748">
        <v>1438.902</v>
      </c>
      <c r="B5748">
        <v>1021</v>
      </c>
      <c r="C5748" s="1">
        <v>1438.82</v>
      </c>
      <c r="D5748" s="1">
        <v>910</v>
      </c>
    </row>
    <row r="5749" spans="1:4">
      <c r="A5749">
        <v>1439.152</v>
      </c>
      <c r="B5749">
        <v>1021</v>
      </c>
      <c r="C5749" s="1">
        <v>1439.07</v>
      </c>
      <c r="D5749" s="1">
        <v>910</v>
      </c>
    </row>
    <row r="5750" spans="1:4">
      <c r="A5750">
        <v>1439.402</v>
      </c>
      <c r="B5750">
        <v>1021</v>
      </c>
      <c r="C5750" s="1">
        <v>1439.32</v>
      </c>
      <c r="D5750" s="1">
        <v>910</v>
      </c>
    </row>
    <row r="5751" spans="1:4">
      <c r="A5751">
        <v>1439.652</v>
      </c>
      <c r="B5751">
        <v>1021</v>
      </c>
      <c r="C5751" s="1">
        <v>1439.57</v>
      </c>
      <c r="D5751" s="1">
        <v>910</v>
      </c>
    </row>
    <row r="5752" spans="1:4">
      <c r="A5752">
        <v>1439.902</v>
      </c>
      <c r="B5752">
        <v>1021</v>
      </c>
      <c r="C5752" s="1">
        <v>1439.82</v>
      </c>
      <c r="D5752" s="1">
        <v>910</v>
      </c>
    </row>
    <row r="5753" spans="1:4">
      <c r="A5753">
        <v>1440.152</v>
      </c>
      <c r="B5753">
        <v>1021</v>
      </c>
      <c r="C5753" s="1">
        <v>1440.07</v>
      </c>
      <c r="D5753" s="1">
        <v>910</v>
      </c>
    </row>
    <row r="5754" spans="1:4">
      <c r="A5754">
        <v>1440.402</v>
      </c>
      <c r="B5754">
        <v>1021</v>
      </c>
      <c r="C5754" s="1">
        <v>1440.32</v>
      </c>
      <c r="D5754" s="1">
        <v>909</v>
      </c>
    </row>
    <row r="5755" spans="1:4">
      <c r="A5755">
        <v>1440.652</v>
      </c>
      <c r="B5755">
        <v>1021</v>
      </c>
      <c r="C5755" s="1">
        <v>1440.57</v>
      </c>
      <c r="D5755" s="1">
        <v>909</v>
      </c>
    </row>
    <row r="5756" spans="1:4">
      <c r="A5756">
        <v>1440.902</v>
      </c>
      <c r="B5756">
        <v>1021</v>
      </c>
      <c r="C5756" s="1">
        <v>1440.82</v>
      </c>
      <c r="D5756" s="1">
        <v>909</v>
      </c>
    </row>
    <row r="5757" spans="1:4">
      <c r="A5757">
        <v>1441.152</v>
      </c>
      <c r="B5757">
        <v>1021</v>
      </c>
      <c r="C5757" s="1">
        <v>1441.07</v>
      </c>
      <c r="D5757" s="1">
        <v>909</v>
      </c>
    </row>
    <row r="5758" spans="1:4">
      <c r="A5758">
        <v>1441.402</v>
      </c>
      <c r="B5758">
        <v>1021</v>
      </c>
      <c r="C5758" s="1">
        <v>1441.32</v>
      </c>
      <c r="D5758" s="1">
        <v>909</v>
      </c>
    </row>
    <row r="5759" spans="1:4">
      <c r="A5759">
        <v>1441.652</v>
      </c>
      <c r="B5759">
        <v>1021</v>
      </c>
      <c r="C5759" s="1">
        <v>1441.57</v>
      </c>
      <c r="D5759" s="1">
        <v>908</v>
      </c>
    </row>
    <row r="5760" spans="1:4">
      <c r="A5760">
        <v>1441.902</v>
      </c>
      <c r="B5760">
        <v>1021</v>
      </c>
      <c r="C5760" s="1">
        <v>1441.82</v>
      </c>
      <c r="D5760" s="1">
        <v>908</v>
      </c>
    </row>
    <row r="5761" spans="1:4">
      <c r="A5761">
        <v>1442.152</v>
      </c>
      <c r="B5761">
        <v>1021</v>
      </c>
      <c r="C5761" s="1">
        <v>1442.07</v>
      </c>
      <c r="D5761" s="1">
        <v>908</v>
      </c>
    </row>
    <row r="5762" spans="1:4">
      <c r="A5762">
        <v>1442.402</v>
      </c>
      <c r="B5762">
        <v>1021</v>
      </c>
      <c r="C5762" s="1">
        <v>1442.32</v>
      </c>
      <c r="D5762" s="1">
        <v>908</v>
      </c>
    </row>
    <row r="5763" spans="1:4">
      <c r="A5763">
        <v>1442.652</v>
      </c>
      <c r="B5763">
        <v>1021</v>
      </c>
      <c r="C5763" s="1">
        <v>1442.57</v>
      </c>
      <c r="D5763" s="1">
        <v>908</v>
      </c>
    </row>
    <row r="5764" spans="1:4">
      <c r="A5764">
        <v>1442.902</v>
      </c>
      <c r="B5764">
        <v>1021</v>
      </c>
      <c r="C5764" s="1">
        <v>1442.82</v>
      </c>
      <c r="D5764" s="1">
        <v>908</v>
      </c>
    </row>
    <row r="5765" spans="1:4">
      <c r="A5765">
        <v>1443.152</v>
      </c>
      <c r="B5765">
        <v>1021</v>
      </c>
      <c r="C5765" s="1">
        <v>1443.07</v>
      </c>
      <c r="D5765" s="1">
        <v>907</v>
      </c>
    </row>
    <row r="5766" spans="1:4">
      <c r="A5766">
        <v>1443.402</v>
      </c>
      <c r="B5766">
        <v>1021</v>
      </c>
      <c r="C5766" s="1">
        <v>1443.32</v>
      </c>
      <c r="D5766" s="1">
        <v>907</v>
      </c>
    </row>
    <row r="5767" spans="1:4">
      <c r="A5767">
        <v>1443.652</v>
      </c>
      <c r="B5767">
        <v>1021</v>
      </c>
      <c r="C5767" s="1">
        <v>1443.57</v>
      </c>
      <c r="D5767" s="1">
        <v>907</v>
      </c>
    </row>
    <row r="5768" spans="1:4">
      <c r="A5768">
        <v>1443.902</v>
      </c>
      <c r="B5768">
        <v>1021</v>
      </c>
      <c r="C5768" s="1">
        <v>1443.82</v>
      </c>
      <c r="D5768" s="1">
        <v>907</v>
      </c>
    </row>
    <row r="5769" spans="1:4">
      <c r="A5769">
        <v>1444.152</v>
      </c>
      <c r="B5769">
        <v>1021</v>
      </c>
      <c r="C5769" s="1">
        <v>1444.07</v>
      </c>
      <c r="D5769" s="1">
        <v>907</v>
      </c>
    </row>
    <row r="5770" spans="1:4">
      <c r="A5770">
        <v>1444.402</v>
      </c>
      <c r="B5770">
        <v>1021</v>
      </c>
      <c r="C5770" s="1">
        <v>1444.32</v>
      </c>
      <c r="D5770" s="1">
        <v>907</v>
      </c>
    </row>
    <row r="5771" spans="1:4">
      <c r="A5771">
        <v>1444.652</v>
      </c>
      <c r="B5771">
        <v>1021</v>
      </c>
      <c r="C5771" s="1">
        <v>1444.57</v>
      </c>
      <c r="D5771" s="1">
        <v>906</v>
      </c>
    </row>
    <row r="5772" spans="1:4">
      <c r="A5772">
        <v>1444.902</v>
      </c>
      <c r="B5772">
        <v>1021</v>
      </c>
      <c r="C5772" s="1">
        <v>1444.82</v>
      </c>
      <c r="D5772" s="1">
        <v>906</v>
      </c>
    </row>
    <row r="5773" spans="1:4">
      <c r="A5773">
        <v>1445.152</v>
      </c>
      <c r="B5773">
        <v>1021</v>
      </c>
      <c r="C5773" s="1">
        <v>1445.07</v>
      </c>
      <c r="D5773" s="1">
        <v>906</v>
      </c>
    </row>
    <row r="5774" spans="1:4">
      <c r="A5774">
        <v>1445.402</v>
      </c>
      <c r="B5774">
        <v>1021</v>
      </c>
      <c r="C5774" s="1">
        <v>1445.32</v>
      </c>
      <c r="D5774" s="1">
        <v>906</v>
      </c>
    </row>
    <row r="5775" spans="1:4">
      <c r="A5775">
        <v>1445.652</v>
      </c>
      <c r="B5775">
        <v>1021</v>
      </c>
      <c r="C5775" s="1">
        <v>1445.57</v>
      </c>
      <c r="D5775" s="1">
        <v>906</v>
      </c>
    </row>
    <row r="5776" spans="1:4">
      <c r="A5776">
        <v>1445.902</v>
      </c>
      <c r="B5776">
        <v>1020</v>
      </c>
      <c r="C5776" s="1">
        <v>1445.82</v>
      </c>
      <c r="D5776" s="1">
        <v>906</v>
      </c>
    </row>
    <row r="5777" spans="1:4">
      <c r="A5777">
        <v>1446.152</v>
      </c>
      <c r="B5777">
        <v>1020</v>
      </c>
      <c r="C5777" s="1">
        <v>1446.07</v>
      </c>
      <c r="D5777" s="1">
        <v>906</v>
      </c>
    </row>
    <row r="5778" spans="1:4">
      <c r="A5778">
        <v>1446.402</v>
      </c>
      <c r="B5778">
        <v>1021</v>
      </c>
      <c r="C5778" s="1">
        <v>1446.32</v>
      </c>
      <c r="D5778" s="1">
        <v>906</v>
      </c>
    </row>
    <row r="5779" spans="1:4">
      <c r="A5779">
        <v>1446.652</v>
      </c>
      <c r="B5779">
        <v>1021</v>
      </c>
      <c r="C5779" s="1">
        <v>1446.57</v>
      </c>
      <c r="D5779" s="1">
        <v>905</v>
      </c>
    </row>
    <row r="5780" spans="1:4">
      <c r="A5780">
        <v>1446.902</v>
      </c>
      <c r="B5780">
        <v>1021</v>
      </c>
      <c r="C5780" s="1">
        <v>1446.82</v>
      </c>
      <c r="D5780" s="1">
        <v>905</v>
      </c>
    </row>
    <row r="5781" spans="1:4">
      <c r="A5781">
        <v>1447.152</v>
      </c>
      <c r="B5781">
        <v>1021</v>
      </c>
      <c r="C5781" s="1">
        <v>1447.07</v>
      </c>
      <c r="D5781" s="1">
        <v>905</v>
      </c>
    </row>
    <row r="5782" spans="1:4">
      <c r="A5782">
        <v>1447.402</v>
      </c>
      <c r="B5782">
        <v>1021</v>
      </c>
      <c r="C5782" s="1">
        <v>1447.32</v>
      </c>
      <c r="D5782" s="1">
        <v>905</v>
      </c>
    </row>
    <row r="5783" spans="1:4">
      <c r="A5783">
        <v>1447.652</v>
      </c>
      <c r="B5783">
        <v>1021</v>
      </c>
      <c r="C5783" s="1">
        <v>1447.57</v>
      </c>
      <c r="D5783" s="1">
        <v>905</v>
      </c>
    </row>
    <row r="5784" spans="1:4">
      <c r="A5784">
        <v>1447.902</v>
      </c>
      <c r="B5784">
        <v>1020</v>
      </c>
      <c r="C5784" s="1">
        <v>1447.82</v>
      </c>
      <c r="D5784" s="1">
        <v>905</v>
      </c>
    </row>
    <row r="5785" spans="1:4">
      <c r="A5785">
        <v>1448.152</v>
      </c>
      <c r="B5785">
        <v>1020</v>
      </c>
      <c r="C5785" s="1">
        <v>1448.07</v>
      </c>
      <c r="D5785" s="1">
        <v>904</v>
      </c>
    </row>
    <row r="5786" spans="1:4">
      <c r="A5786">
        <v>1448.402</v>
      </c>
      <c r="B5786">
        <v>1020</v>
      </c>
      <c r="C5786" s="1">
        <v>1448.32</v>
      </c>
      <c r="D5786" s="1">
        <v>904</v>
      </c>
    </row>
    <row r="5787" spans="1:4">
      <c r="A5787">
        <v>1448.652</v>
      </c>
      <c r="B5787">
        <v>1020</v>
      </c>
      <c r="C5787" s="1">
        <v>1448.57</v>
      </c>
      <c r="D5787" s="1">
        <v>904</v>
      </c>
    </row>
    <row r="5788" spans="1:4">
      <c r="A5788">
        <v>1448.902</v>
      </c>
      <c r="B5788">
        <v>1020</v>
      </c>
      <c r="C5788" s="1">
        <v>1448.82</v>
      </c>
      <c r="D5788" s="1">
        <v>904</v>
      </c>
    </row>
    <row r="5789" spans="1:4">
      <c r="A5789">
        <v>1449.152</v>
      </c>
      <c r="B5789">
        <v>1020</v>
      </c>
      <c r="C5789" s="1">
        <v>1449.07</v>
      </c>
      <c r="D5789" s="1">
        <v>904</v>
      </c>
    </row>
    <row r="5790" spans="1:4">
      <c r="A5790">
        <v>1449.402</v>
      </c>
      <c r="B5790">
        <v>1020</v>
      </c>
      <c r="C5790" s="1">
        <v>1449.32</v>
      </c>
      <c r="D5790" s="1">
        <v>904</v>
      </c>
    </row>
    <row r="5791" spans="1:4">
      <c r="A5791">
        <v>1449.652</v>
      </c>
      <c r="B5791">
        <v>1020</v>
      </c>
      <c r="C5791" s="1">
        <v>1449.57</v>
      </c>
      <c r="D5791" s="1">
        <v>903</v>
      </c>
    </row>
    <row r="5792" spans="1:4">
      <c r="A5792">
        <v>1449.902</v>
      </c>
      <c r="B5792">
        <v>1020</v>
      </c>
      <c r="C5792" s="1">
        <v>1449.82</v>
      </c>
      <c r="D5792" s="1">
        <v>903</v>
      </c>
    </row>
    <row r="5793" spans="1:4">
      <c r="A5793">
        <v>1450.152</v>
      </c>
      <c r="B5793">
        <v>1020</v>
      </c>
      <c r="C5793" s="1">
        <v>1450.07</v>
      </c>
      <c r="D5793" s="1">
        <v>903</v>
      </c>
    </row>
    <row r="5794" spans="1:4">
      <c r="A5794">
        <v>1450.4010000000001</v>
      </c>
      <c r="B5794">
        <v>1020</v>
      </c>
      <c r="C5794" s="1">
        <v>1450.32</v>
      </c>
      <c r="D5794" s="1">
        <v>903</v>
      </c>
    </row>
    <row r="5795" spans="1:4">
      <c r="A5795">
        <v>1450.6510000000001</v>
      </c>
      <c r="B5795">
        <v>1020</v>
      </c>
      <c r="C5795" s="1">
        <v>1450.57</v>
      </c>
      <c r="D5795" s="1">
        <v>903</v>
      </c>
    </row>
    <row r="5796" spans="1:4">
      <c r="A5796">
        <v>1450.9010000000001</v>
      </c>
      <c r="B5796">
        <v>1020</v>
      </c>
      <c r="C5796" s="1">
        <v>1450.82</v>
      </c>
      <c r="D5796" s="1">
        <v>903</v>
      </c>
    </row>
    <row r="5797" spans="1:4">
      <c r="A5797">
        <v>1451.1510000000001</v>
      </c>
      <c r="B5797">
        <v>1020</v>
      </c>
      <c r="C5797" s="1">
        <v>1451.07</v>
      </c>
      <c r="D5797" s="1">
        <v>902</v>
      </c>
    </row>
    <row r="5798" spans="1:4">
      <c r="A5798">
        <v>1451.4010000000001</v>
      </c>
      <c r="B5798">
        <v>1020</v>
      </c>
      <c r="C5798" s="1">
        <v>1451.32</v>
      </c>
      <c r="D5798" s="1">
        <v>902</v>
      </c>
    </row>
    <row r="5799" spans="1:4">
      <c r="A5799">
        <v>1451.6510000000001</v>
      </c>
      <c r="B5799">
        <v>1020</v>
      </c>
      <c r="C5799" s="1">
        <v>1451.57</v>
      </c>
      <c r="D5799" s="1">
        <v>902</v>
      </c>
    </row>
    <row r="5800" spans="1:4">
      <c r="A5800">
        <v>1451.9010000000001</v>
      </c>
      <c r="B5800">
        <v>1020</v>
      </c>
      <c r="C5800" s="1">
        <v>1451.82</v>
      </c>
      <c r="D5800" s="1">
        <v>902</v>
      </c>
    </row>
    <row r="5801" spans="1:4">
      <c r="A5801">
        <v>1452.1510000000001</v>
      </c>
      <c r="B5801">
        <v>1020</v>
      </c>
      <c r="C5801" s="1">
        <v>1452.07</v>
      </c>
      <c r="D5801" s="1">
        <v>902</v>
      </c>
    </row>
    <row r="5802" spans="1:4">
      <c r="A5802">
        <v>1452.4010000000001</v>
      </c>
      <c r="B5802">
        <v>1020</v>
      </c>
      <c r="C5802" s="1">
        <v>1452.32</v>
      </c>
      <c r="D5802" s="1">
        <v>902</v>
      </c>
    </row>
    <row r="5803" spans="1:4">
      <c r="A5803">
        <v>1452.6510000000001</v>
      </c>
      <c r="B5803">
        <v>1020</v>
      </c>
      <c r="C5803" s="1">
        <v>1452.57</v>
      </c>
      <c r="D5803" s="1">
        <v>901</v>
      </c>
    </row>
    <row r="5804" spans="1:4">
      <c r="A5804">
        <v>1452.9010000000001</v>
      </c>
      <c r="B5804">
        <v>1020</v>
      </c>
      <c r="C5804" s="1">
        <v>1452.82</v>
      </c>
      <c r="D5804" s="1">
        <v>901</v>
      </c>
    </row>
    <row r="5805" spans="1:4">
      <c r="A5805">
        <v>1453.1510000000001</v>
      </c>
      <c r="B5805">
        <v>1020</v>
      </c>
      <c r="C5805" s="1">
        <v>1453.07</v>
      </c>
      <c r="D5805" s="1">
        <v>901</v>
      </c>
    </row>
    <row r="5806" spans="1:4">
      <c r="A5806">
        <v>1453.4010000000001</v>
      </c>
      <c r="B5806">
        <v>1020</v>
      </c>
      <c r="C5806" s="1">
        <v>1453.32</v>
      </c>
      <c r="D5806" s="1">
        <v>901</v>
      </c>
    </row>
    <row r="5807" spans="1:4">
      <c r="A5807">
        <v>1453.6510000000001</v>
      </c>
      <c r="B5807">
        <v>1020</v>
      </c>
      <c r="C5807" s="1">
        <v>1453.57</v>
      </c>
      <c r="D5807" s="1">
        <v>901</v>
      </c>
    </row>
    <row r="5808" spans="1:4">
      <c r="A5808">
        <v>1453.9010000000001</v>
      </c>
      <c r="B5808">
        <v>1020</v>
      </c>
      <c r="C5808" s="1">
        <v>1453.82</v>
      </c>
      <c r="D5808" s="1">
        <v>901</v>
      </c>
    </row>
    <row r="5809" spans="1:4">
      <c r="A5809">
        <v>1454.1510000000001</v>
      </c>
      <c r="B5809">
        <v>1020</v>
      </c>
      <c r="C5809" s="1">
        <v>1454.07</v>
      </c>
      <c r="D5809" s="1">
        <v>901</v>
      </c>
    </row>
    <row r="5810" spans="1:4">
      <c r="A5810">
        <v>1454.4010000000001</v>
      </c>
      <c r="B5810">
        <v>1021</v>
      </c>
      <c r="C5810" s="1">
        <v>1454.32</v>
      </c>
      <c r="D5810" s="1">
        <v>901</v>
      </c>
    </row>
    <row r="5811" spans="1:4">
      <c r="A5811">
        <v>1454.6510000000001</v>
      </c>
      <c r="B5811">
        <v>1021</v>
      </c>
      <c r="C5811" s="1">
        <v>1454.57</v>
      </c>
      <c r="D5811" s="1">
        <v>900</v>
      </c>
    </row>
    <row r="5812" spans="1:4">
      <c r="A5812">
        <v>1454.9010000000001</v>
      </c>
      <c r="B5812">
        <v>1021</v>
      </c>
      <c r="C5812" s="1">
        <v>1454.82</v>
      </c>
      <c r="D5812" s="1">
        <v>900</v>
      </c>
    </row>
    <row r="5813" spans="1:4">
      <c r="A5813">
        <v>1455.1510000000001</v>
      </c>
      <c r="B5813">
        <v>1021</v>
      </c>
      <c r="C5813" s="1">
        <v>1455.07</v>
      </c>
      <c r="D5813" s="1">
        <v>900</v>
      </c>
    </row>
    <row r="5814" spans="1:4">
      <c r="A5814">
        <v>1455.4010000000001</v>
      </c>
      <c r="B5814">
        <v>1020</v>
      </c>
      <c r="C5814" s="1">
        <v>1455.319</v>
      </c>
      <c r="D5814" s="1">
        <v>900</v>
      </c>
    </row>
    <row r="5815" spans="1:4">
      <c r="A5815">
        <v>1455.6510000000001</v>
      </c>
      <c r="B5815">
        <v>1020</v>
      </c>
      <c r="C5815" s="1">
        <v>1455.569</v>
      </c>
      <c r="D5815" s="1">
        <v>900</v>
      </c>
    </row>
    <row r="5816" spans="1:4">
      <c r="A5816">
        <v>1455.9010000000001</v>
      </c>
      <c r="B5816">
        <v>1021</v>
      </c>
      <c r="C5816" s="1">
        <v>1455.819</v>
      </c>
      <c r="D5816" s="1">
        <v>900</v>
      </c>
    </row>
    <row r="5817" spans="1:4">
      <c r="A5817">
        <v>1456.1510000000001</v>
      </c>
      <c r="B5817">
        <v>1021</v>
      </c>
      <c r="C5817" s="1">
        <v>1456.069</v>
      </c>
      <c r="D5817" s="1">
        <v>899</v>
      </c>
    </row>
    <row r="5818" spans="1:4">
      <c r="A5818">
        <v>1456.4010000000001</v>
      </c>
      <c r="B5818">
        <v>1020</v>
      </c>
      <c r="C5818" s="1">
        <v>1456.319</v>
      </c>
      <c r="D5818" s="1">
        <v>899</v>
      </c>
    </row>
    <row r="5819" spans="1:4">
      <c r="A5819">
        <v>1456.6510000000001</v>
      </c>
      <c r="B5819">
        <v>1020</v>
      </c>
      <c r="C5819" s="1">
        <v>1456.569</v>
      </c>
      <c r="D5819" s="1">
        <v>899</v>
      </c>
    </row>
    <row r="5820" spans="1:4">
      <c r="A5820">
        <v>1456.9010000000001</v>
      </c>
      <c r="B5820">
        <v>1020</v>
      </c>
      <c r="C5820" s="1">
        <v>1456.819</v>
      </c>
      <c r="D5820" s="1">
        <v>899</v>
      </c>
    </row>
    <row r="5821" spans="1:4">
      <c r="A5821">
        <v>1457.1510000000001</v>
      </c>
      <c r="B5821">
        <v>1020</v>
      </c>
      <c r="C5821" s="1">
        <v>1457.069</v>
      </c>
      <c r="D5821" s="1">
        <v>899</v>
      </c>
    </row>
    <row r="5822" spans="1:4">
      <c r="A5822">
        <v>1457.4010000000001</v>
      </c>
      <c r="B5822">
        <v>1020</v>
      </c>
      <c r="C5822" s="1">
        <v>1457.319</v>
      </c>
      <c r="D5822" s="1">
        <v>899</v>
      </c>
    </row>
    <row r="5823" spans="1:4">
      <c r="A5823">
        <v>1457.6510000000001</v>
      </c>
      <c r="B5823">
        <v>1020</v>
      </c>
      <c r="C5823" s="1">
        <v>1457.569</v>
      </c>
      <c r="D5823" s="1">
        <v>898</v>
      </c>
    </row>
    <row r="5824" spans="1:4">
      <c r="A5824">
        <v>1457.9010000000001</v>
      </c>
      <c r="B5824">
        <v>1020</v>
      </c>
      <c r="C5824" s="1">
        <v>1457.819</v>
      </c>
      <c r="D5824" s="1">
        <v>898</v>
      </c>
    </row>
    <row r="5825" spans="1:4">
      <c r="A5825">
        <v>1458.1510000000001</v>
      </c>
      <c r="B5825">
        <v>1020</v>
      </c>
      <c r="C5825" s="1">
        <v>1458.069</v>
      </c>
      <c r="D5825" s="1">
        <v>898</v>
      </c>
    </row>
    <row r="5826" spans="1:4">
      <c r="A5826">
        <v>1458.4010000000001</v>
      </c>
      <c r="B5826">
        <v>1020</v>
      </c>
      <c r="C5826" s="1">
        <v>1458.319</v>
      </c>
      <c r="D5826" s="1">
        <v>898</v>
      </c>
    </row>
    <row r="5827" spans="1:4">
      <c r="A5827">
        <v>1458.6510000000001</v>
      </c>
      <c r="B5827">
        <v>1020</v>
      </c>
      <c r="C5827" s="1">
        <v>1458.569</v>
      </c>
      <c r="D5827" s="1">
        <v>898</v>
      </c>
    </row>
    <row r="5828" spans="1:4">
      <c r="A5828">
        <v>1458.9010000000001</v>
      </c>
      <c r="B5828">
        <v>1020</v>
      </c>
      <c r="C5828" s="1">
        <v>1458.819</v>
      </c>
      <c r="D5828" s="1">
        <v>898</v>
      </c>
    </row>
    <row r="5829" spans="1:4">
      <c r="A5829">
        <v>1459.1510000000001</v>
      </c>
      <c r="B5829">
        <v>1020</v>
      </c>
      <c r="C5829" s="1">
        <v>1459.069</v>
      </c>
      <c r="D5829" s="1">
        <v>897</v>
      </c>
    </row>
    <row r="5830" spans="1:4">
      <c r="A5830">
        <v>1459.4010000000001</v>
      </c>
      <c r="B5830">
        <v>1020</v>
      </c>
      <c r="C5830" s="1">
        <v>1459.319</v>
      </c>
      <c r="D5830" s="1">
        <v>897</v>
      </c>
    </row>
    <row r="5831" spans="1:4">
      <c r="A5831">
        <v>1459.6510000000001</v>
      </c>
      <c r="B5831">
        <v>1020</v>
      </c>
      <c r="C5831" s="1">
        <v>1459.569</v>
      </c>
      <c r="D5831" s="1">
        <v>897</v>
      </c>
    </row>
    <row r="5832" spans="1:4">
      <c r="A5832">
        <v>1459.9010000000001</v>
      </c>
      <c r="B5832">
        <v>1020</v>
      </c>
      <c r="C5832" s="1">
        <v>1459.819</v>
      </c>
      <c r="D5832" s="1">
        <v>897</v>
      </c>
    </row>
    <row r="5833" spans="1:4">
      <c r="A5833">
        <v>1460.1510000000001</v>
      </c>
      <c r="B5833">
        <v>1020</v>
      </c>
      <c r="C5833" s="1">
        <v>1460.069</v>
      </c>
      <c r="D5833" s="1">
        <v>897</v>
      </c>
    </row>
    <row r="5834" spans="1:4">
      <c r="A5834">
        <v>1460.4010000000001</v>
      </c>
      <c r="B5834">
        <v>1020</v>
      </c>
      <c r="C5834" s="1">
        <v>1460.319</v>
      </c>
      <c r="D5834" s="1">
        <v>897</v>
      </c>
    </row>
    <row r="5835" spans="1:4">
      <c r="A5835">
        <v>1460.6510000000001</v>
      </c>
      <c r="B5835">
        <v>1020</v>
      </c>
      <c r="C5835" s="1">
        <v>1460.569</v>
      </c>
      <c r="D5835" s="1">
        <v>897</v>
      </c>
    </row>
    <row r="5836" spans="1:4">
      <c r="A5836">
        <v>1460.9010000000001</v>
      </c>
      <c r="B5836">
        <v>1020</v>
      </c>
      <c r="C5836" s="1">
        <v>1460.819</v>
      </c>
      <c r="D5836" s="1">
        <v>897</v>
      </c>
    </row>
    <row r="5837" spans="1:4">
      <c r="A5837">
        <v>1461.1510000000001</v>
      </c>
      <c r="B5837">
        <v>1020</v>
      </c>
      <c r="C5837" s="1">
        <v>1461.069</v>
      </c>
      <c r="D5837" s="1">
        <v>896</v>
      </c>
    </row>
    <row r="5838" spans="1:4">
      <c r="A5838">
        <v>1461.4010000000001</v>
      </c>
      <c r="B5838">
        <v>1020</v>
      </c>
      <c r="C5838" s="1">
        <v>1461.319</v>
      </c>
      <c r="D5838" s="1">
        <v>896</v>
      </c>
    </row>
    <row r="5839" spans="1:4">
      <c r="A5839">
        <v>1461.6510000000001</v>
      </c>
      <c r="B5839">
        <v>1020</v>
      </c>
      <c r="C5839" s="1">
        <v>1461.569</v>
      </c>
      <c r="D5839" s="1">
        <v>896</v>
      </c>
    </row>
    <row r="5840" spans="1:4">
      <c r="A5840">
        <v>1461.9010000000001</v>
      </c>
      <c r="B5840">
        <v>1020</v>
      </c>
      <c r="C5840" s="1">
        <v>1461.819</v>
      </c>
      <c r="D5840" s="1">
        <v>896</v>
      </c>
    </row>
    <row r="5841" spans="1:4">
      <c r="A5841">
        <v>1462.1510000000001</v>
      </c>
      <c r="B5841">
        <v>1020</v>
      </c>
      <c r="C5841" s="1">
        <v>1462.069</v>
      </c>
      <c r="D5841" s="1">
        <v>896</v>
      </c>
    </row>
    <row r="5842" spans="1:4">
      <c r="A5842">
        <v>1462.4010000000001</v>
      </c>
      <c r="B5842">
        <v>1021</v>
      </c>
      <c r="C5842" s="1">
        <v>1462.319</v>
      </c>
      <c r="D5842" s="1">
        <v>896</v>
      </c>
    </row>
    <row r="5843" spans="1:4">
      <c r="A5843">
        <v>1462.6510000000001</v>
      </c>
      <c r="B5843">
        <v>1021</v>
      </c>
      <c r="C5843" s="1">
        <v>1462.569</v>
      </c>
      <c r="D5843" s="1">
        <v>895</v>
      </c>
    </row>
    <row r="5844" spans="1:4">
      <c r="A5844">
        <v>1462.9010000000001</v>
      </c>
      <c r="B5844">
        <v>1021</v>
      </c>
      <c r="C5844" s="1">
        <v>1462.819</v>
      </c>
      <c r="D5844" s="1">
        <v>895</v>
      </c>
    </row>
    <row r="5845" spans="1:4">
      <c r="A5845">
        <v>1463.1510000000001</v>
      </c>
      <c r="B5845">
        <v>1021</v>
      </c>
      <c r="C5845" s="1">
        <v>1463.069</v>
      </c>
      <c r="D5845" s="1">
        <v>895</v>
      </c>
    </row>
    <row r="5846" spans="1:4">
      <c r="A5846">
        <v>1463.4010000000001</v>
      </c>
      <c r="B5846">
        <v>1021</v>
      </c>
      <c r="C5846" s="1">
        <v>1463.319</v>
      </c>
      <c r="D5846" s="1">
        <v>895</v>
      </c>
    </row>
    <row r="5847" spans="1:4">
      <c r="A5847">
        <v>1463.6510000000001</v>
      </c>
      <c r="B5847">
        <v>1021</v>
      </c>
      <c r="C5847" s="1">
        <v>1463.569</v>
      </c>
      <c r="D5847" s="1">
        <v>895</v>
      </c>
    </row>
    <row r="5848" spans="1:4">
      <c r="A5848">
        <v>1463.9010000000001</v>
      </c>
      <c r="B5848">
        <v>1021</v>
      </c>
      <c r="C5848" s="1">
        <v>1463.819</v>
      </c>
      <c r="D5848" s="1">
        <v>895</v>
      </c>
    </row>
    <row r="5849" spans="1:4">
      <c r="A5849">
        <v>1464.1510000000001</v>
      </c>
      <c r="B5849">
        <v>1021</v>
      </c>
      <c r="C5849" s="1">
        <v>1464.069</v>
      </c>
      <c r="D5849" s="1">
        <v>894</v>
      </c>
    </row>
    <row r="5850" spans="1:4">
      <c r="A5850">
        <v>1464.4010000000001</v>
      </c>
      <c r="B5850">
        <v>1021</v>
      </c>
      <c r="C5850" s="1">
        <v>1464.319</v>
      </c>
      <c r="D5850" s="1">
        <v>894</v>
      </c>
    </row>
    <row r="5851" spans="1:4">
      <c r="A5851">
        <v>1464.6510000000001</v>
      </c>
      <c r="B5851">
        <v>1021</v>
      </c>
      <c r="C5851" s="1">
        <v>1464.569</v>
      </c>
      <c r="D5851" s="1">
        <v>894</v>
      </c>
    </row>
    <row r="5852" spans="1:4">
      <c r="A5852">
        <v>1464.9010000000001</v>
      </c>
      <c r="B5852">
        <v>1021</v>
      </c>
      <c r="C5852" s="1">
        <v>1464.819</v>
      </c>
      <c r="D5852" s="1">
        <v>894</v>
      </c>
    </row>
    <row r="5853" spans="1:4">
      <c r="A5853">
        <v>1465.1510000000001</v>
      </c>
      <c r="B5853">
        <v>1021</v>
      </c>
      <c r="C5853" s="1">
        <v>1465.069</v>
      </c>
      <c r="D5853" s="1">
        <v>894</v>
      </c>
    </row>
    <row r="5854" spans="1:4">
      <c r="A5854">
        <v>1465.4010000000001</v>
      </c>
      <c r="B5854">
        <v>1021</v>
      </c>
      <c r="C5854" s="1">
        <v>1465.319</v>
      </c>
      <c r="D5854" s="1">
        <v>894</v>
      </c>
    </row>
    <row r="5855" spans="1:4">
      <c r="A5855">
        <v>1465.6510000000001</v>
      </c>
      <c r="B5855">
        <v>1021</v>
      </c>
      <c r="C5855" s="1">
        <v>1465.569</v>
      </c>
      <c r="D5855" s="1">
        <v>893</v>
      </c>
    </row>
    <row r="5856" spans="1:4">
      <c r="A5856">
        <v>1465.9010000000001</v>
      </c>
      <c r="B5856">
        <v>1021</v>
      </c>
      <c r="C5856" s="1">
        <v>1465.819</v>
      </c>
      <c r="D5856" s="1">
        <v>893</v>
      </c>
    </row>
    <row r="5857" spans="1:4">
      <c r="A5857">
        <v>1466.1510000000001</v>
      </c>
      <c r="B5857">
        <v>1021</v>
      </c>
      <c r="C5857" s="1">
        <v>1466.069</v>
      </c>
      <c r="D5857" s="1">
        <v>893</v>
      </c>
    </row>
    <row r="5858" spans="1:4">
      <c r="A5858">
        <v>1466.4010000000001</v>
      </c>
      <c r="B5858">
        <v>1021</v>
      </c>
      <c r="C5858" s="1">
        <v>1466.319</v>
      </c>
      <c r="D5858" s="1">
        <v>893</v>
      </c>
    </row>
    <row r="5859" spans="1:4">
      <c r="A5859">
        <v>1466.6510000000001</v>
      </c>
      <c r="B5859">
        <v>1021</v>
      </c>
      <c r="C5859" s="1">
        <v>1466.569</v>
      </c>
      <c r="D5859" s="1">
        <v>893</v>
      </c>
    </row>
    <row r="5860" spans="1:4">
      <c r="A5860">
        <v>1466.9010000000001</v>
      </c>
      <c r="B5860">
        <v>1021</v>
      </c>
      <c r="C5860" s="1">
        <v>1466.819</v>
      </c>
      <c r="D5860" s="1">
        <v>893</v>
      </c>
    </row>
    <row r="5861" spans="1:4">
      <c r="A5861">
        <v>1467.1510000000001</v>
      </c>
      <c r="B5861">
        <v>1021</v>
      </c>
      <c r="C5861" s="1">
        <v>1467.069</v>
      </c>
      <c r="D5861" s="1">
        <v>893</v>
      </c>
    </row>
    <row r="5862" spans="1:4">
      <c r="A5862">
        <v>1467.4010000000001</v>
      </c>
      <c r="B5862">
        <v>1021</v>
      </c>
      <c r="C5862" s="1">
        <v>1467.319</v>
      </c>
      <c r="D5862" s="1">
        <v>892</v>
      </c>
    </row>
    <row r="5863" spans="1:4">
      <c r="A5863">
        <v>1467.6510000000001</v>
      </c>
      <c r="B5863">
        <v>1021</v>
      </c>
      <c r="C5863" s="1">
        <v>1467.569</v>
      </c>
      <c r="D5863" s="1">
        <v>892</v>
      </c>
    </row>
    <row r="5864" spans="1:4">
      <c r="A5864">
        <v>1467.9</v>
      </c>
      <c r="B5864">
        <v>1020</v>
      </c>
      <c r="C5864" s="1">
        <v>1467.819</v>
      </c>
      <c r="D5864" s="1">
        <v>892</v>
      </c>
    </row>
    <row r="5865" spans="1:4">
      <c r="A5865">
        <v>1468.15</v>
      </c>
      <c r="B5865">
        <v>1020</v>
      </c>
      <c r="C5865" s="1">
        <v>1468.069</v>
      </c>
      <c r="D5865" s="1">
        <v>892</v>
      </c>
    </row>
    <row r="5866" spans="1:4">
      <c r="A5866">
        <v>1468.4</v>
      </c>
      <c r="B5866">
        <v>1021</v>
      </c>
      <c r="C5866" s="1">
        <v>1468.319</v>
      </c>
      <c r="D5866" s="1">
        <v>892</v>
      </c>
    </row>
    <row r="5867" spans="1:4">
      <c r="A5867">
        <v>1468.65</v>
      </c>
      <c r="B5867">
        <v>1021</v>
      </c>
      <c r="C5867" s="1">
        <v>1468.569</v>
      </c>
      <c r="D5867" s="1">
        <v>892</v>
      </c>
    </row>
    <row r="5868" spans="1:4">
      <c r="A5868">
        <v>1468.9</v>
      </c>
      <c r="B5868">
        <v>1020</v>
      </c>
      <c r="C5868" s="1">
        <v>1468.819</v>
      </c>
      <c r="D5868" s="1">
        <v>891</v>
      </c>
    </row>
    <row r="5869" spans="1:4">
      <c r="A5869">
        <v>1469.15</v>
      </c>
      <c r="B5869">
        <v>1020</v>
      </c>
      <c r="C5869" s="1">
        <v>1469.069</v>
      </c>
      <c r="D5869" s="1">
        <v>891</v>
      </c>
    </row>
    <row r="5870" spans="1:4">
      <c r="A5870">
        <v>1469.4</v>
      </c>
      <c r="B5870">
        <v>1020</v>
      </c>
      <c r="C5870" s="1">
        <v>1469.319</v>
      </c>
      <c r="D5870" s="1">
        <v>891</v>
      </c>
    </row>
    <row r="5871" spans="1:4">
      <c r="A5871">
        <v>1469.65</v>
      </c>
      <c r="B5871">
        <v>1020</v>
      </c>
      <c r="C5871" s="1">
        <v>1469.569</v>
      </c>
      <c r="D5871" s="1">
        <v>891</v>
      </c>
    </row>
    <row r="5872" spans="1:4">
      <c r="A5872">
        <v>1469.9</v>
      </c>
      <c r="B5872">
        <v>1021</v>
      </c>
      <c r="C5872" s="1">
        <v>1469.819</v>
      </c>
      <c r="D5872" s="1">
        <v>891</v>
      </c>
    </row>
    <row r="5873" spans="1:4">
      <c r="A5873">
        <v>1470.15</v>
      </c>
      <c r="B5873">
        <v>1021</v>
      </c>
      <c r="C5873" s="1">
        <v>1470.069</v>
      </c>
      <c r="D5873" s="1">
        <v>891</v>
      </c>
    </row>
    <row r="5874" spans="1:4">
      <c r="A5874">
        <v>1470.4</v>
      </c>
      <c r="B5874">
        <v>1021</v>
      </c>
      <c r="C5874" s="1">
        <v>1470.319</v>
      </c>
      <c r="D5874" s="1">
        <v>890</v>
      </c>
    </row>
    <row r="5875" spans="1:4">
      <c r="A5875">
        <v>1470.65</v>
      </c>
      <c r="B5875">
        <v>1021</v>
      </c>
      <c r="C5875" s="1">
        <v>1470.569</v>
      </c>
      <c r="D5875" s="1">
        <v>890</v>
      </c>
    </row>
    <row r="5876" spans="1:4">
      <c r="A5876">
        <v>1470.9</v>
      </c>
      <c r="B5876">
        <v>1020</v>
      </c>
      <c r="C5876" s="1">
        <v>1470.819</v>
      </c>
      <c r="D5876" s="1">
        <v>890</v>
      </c>
    </row>
    <row r="5877" spans="1:4">
      <c r="A5877">
        <v>1471.15</v>
      </c>
      <c r="B5877">
        <v>1020</v>
      </c>
      <c r="C5877" s="1">
        <v>1471.069</v>
      </c>
      <c r="D5877" s="1">
        <v>890</v>
      </c>
    </row>
    <row r="5878" spans="1:4">
      <c r="A5878">
        <v>1471.4</v>
      </c>
      <c r="B5878">
        <v>1020</v>
      </c>
      <c r="C5878" s="1">
        <v>1471.319</v>
      </c>
      <c r="D5878" s="1">
        <v>890</v>
      </c>
    </row>
    <row r="5879" spans="1:4">
      <c r="A5879">
        <v>1471.65</v>
      </c>
      <c r="B5879">
        <v>1020</v>
      </c>
      <c r="C5879" s="1">
        <v>1471.569</v>
      </c>
      <c r="D5879" s="1">
        <v>890</v>
      </c>
    </row>
    <row r="5880" spans="1:4">
      <c r="A5880">
        <v>1471.9</v>
      </c>
      <c r="B5880">
        <v>1020</v>
      </c>
      <c r="C5880" s="1">
        <v>1471.819</v>
      </c>
      <c r="D5880" s="1">
        <v>890</v>
      </c>
    </row>
    <row r="5881" spans="1:4">
      <c r="A5881">
        <v>1472.15</v>
      </c>
      <c r="B5881">
        <v>1020</v>
      </c>
      <c r="C5881" s="1">
        <v>1472.069</v>
      </c>
      <c r="D5881" s="1">
        <v>890</v>
      </c>
    </row>
    <row r="5882" spans="1:4">
      <c r="A5882">
        <v>1472.4</v>
      </c>
      <c r="B5882">
        <v>1020</v>
      </c>
      <c r="C5882" s="1">
        <v>1472.319</v>
      </c>
      <c r="D5882" s="1">
        <v>889</v>
      </c>
    </row>
    <row r="5883" spans="1:4">
      <c r="A5883">
        <v>1472.65</v>
      </c>
      <c r="B5883">
        <v>1020</v>
      </c>
      <c r="C5883" s="1">
        <v>1472.569</v>
      </c>
      <c r="D5883" s="1">
        <v>889</v>
      </c>
    </row>
    <row r="5884" spans="1:4">
      <c r="A5884">
        <v>1472.9</v>
      </c>
      <c r="B5884">
        <v>1020</v>
      </c>
      <c r="C5884" s="1">
        <v>1472.818</v>
      </c>
      <c r="D5884" s="1">
        <v>889</v>
      </c>
    </row>
    <row r="5885" spans="1:4">
      <c r="A5885">
        <v>1473.15</v>
      </c>
      <c r="B5885">
        <v>1020</v>
      </c>
      <c r="C5885" s="1">
        <v>1473.068</v>
      </c>
      <c r="D5885" s="1">
        <v>889</v>
      </c>
    </row>
    <row r="5886" spans="1:4">
      <c r="A5886">
        <v>1473.4</v>
      </c>
      <c r="B5886">
        <v>1020</v>
      </c>
      <c r="C5886" s="1">
        <v>1473.318</v>
      </c>
      <c r="D5886" s="1">
        <v>889</v>
      </c>
    </row>
    <row r="5887" spans="1:4">
      <c r="A5887">
        <v>1473.65</v>
      </c>
      <c r="B5887">
        <v>1020</v>
      </c>
      <c r="C5887" s="1">
        <v>1473.568</v>
      </c>
      <c r="D5887" s="1">
        <v>889</v>
      </c>
    </row>
    <row r="5888" spans="1:4">
      <c r="A5888">
        <v>1473.9</v>
      </c>
      <c r="B5888">
        <v>1020</v>
      </c>
      <c r="C5888" s="1">
        <v>1473.818</v>
      </c>
      <c r="D5888" s="1">
        <v>888</v>
      </c>
    </row>
    <row r="5889" spans="1:4">
      <c r="A5889">
        <v>1474.15</v>
      </c>
      <c r="B5889">
        <v>1020</v>
      </c>
      <c r="C5889" s="1">
        <v>1474.068</v>
      </c>
      <c r="D5889" s="1">
        <v>888</v>
      </c>
    </row>
    <row r="5890" spans="1:4">
      <c r="A5890">
        <v>1474.4</v>
      </c>
      <c r="B5890">
        <v>1020</v>
      </c>
      <c r="C5890" s="1">
        <v>1474.318</v>
      </c>
      <c r="D5890" s="1">
        <v>888</v>
      </c>
    </row>
    <row r="5891" spans="1:4">
      <c r="A5891">
        <v>1474.65</v>
      </c>
      <c r="B5891">
        <v>1020</v>
      </c>
      <c r="C5891" s="1">
        <v>1474.568</v>
      </c>
      <c r="D5891" s="1">
        <v>888</v>
      </c>
    </row>
    <row r="5892" spans="1:4">
      <c r="A5892">
        <v>1474.9</v>
      </c>
      <c r="B5892">
        <v>1020</v>
      </c>
      <c r="C5892" s="1">
        <v>1474.818</v>
      </c>
      <c r="D5892" s="1">
        <v>888</v>
      </c>
    </row>
    <row r="5893" spans="1:4">
      <c r="A5893">
        <v>1475.15</v>
      </c>
      <c r="B5893">
        <v>1020</v>
      </c>
      <c r="C5893" s="1">
        <v>1475.068</v>
      </c>
      <c r="D5893" s="1">
        <v>888</v>
      </c>
    </row>
    <row r="5894" spans="1:4">
      <c r="A5894">
        <v>1475.4</v>
      </c>
      <c r="B5894">
        <v>1020</v>
      </c>
      <c r="C5894" s="1">
        <v>1475.318</v>
      </c>
      <c r="D5894" s="1">
        <v>888</v>
      </c>
    </row>
    <row r="5895" spans="1:4">
      <c r="A5895">
        <v>1475.65</v>
      </c>
      <c r="B5895">
        <v>1020</v>
      </c>
      <c r="C5895" s="1">
        <v>1475.568</v>
      </c>
      <c r="D5895" s="1">
        <v>888</v>
      </c>
    </row>
    <row r="5896" spans="1:4">
      <c r="A5896">
        <v>1475.9</v>
      </c>
      <c r="B5896">
        <v>1020</v>
      </c>
      <c r="C5896" s="1">
        <v>1475.818</v>
      </c>
      <c r="D5896" s="1">
        <v>887</v>
      </c>
    </row>
    <row r="5897" spans="1:4">
      <c r="A5897">
        <v>1476.15</v>
      </c>
      <c r="B5897">
        <v>1020</v>
      </c>
      <c r="C5897" s="1">
        <v>1476.068</v>
      </c>
      <c r="D5897" s="1">
        <v>887</v>
      </c>
    </row>
    <row r="5898" spans="1:4">
      <c r="A5898">
        <v>1476.4</v>
      </c>
      <c r="B5898">
        <v>1020</v>
      </c>
      <c r="C5898" s="1">
        <v>1476.318</v>
      </c>
      <c r="D5898" s="1">
        <v>887</v>
      </c>
    </row>
    <row r="5899" spans="1:4">
      <c r="A5899">
        <v>1476.65</v>
      </c>
      <c r="B5899">
        <v>1020</v>
      </c>
      <c r="C5899" s="1">
        <v>1476.568</v>
      </c>
      <c r="D5899" s="1">
        <v>887</v>
      </c>
    </row>
    <row r="5900" spans="1:4">
      <c r="A5900">
        <v>1476.9</v>
      </c>
      <c r="B5900">
        <v>1020</v>
      </c>
      <c r="C5900" s="1">
        <v>1476.818</v>
      </c>
      <c r="D5900" s="1">
        <v>887</v>
      </c>
    </row>
    <row r="5901" spans="1:4">
      <c r="A5901">
        <v>1477.15</v>
      </c>
      <c r="B5901">
        <v>1020</v>
      </c>
      <c r="C5901" s="1">
        <v>1477.068</v>
      </c>
      <c r="D5901" s="1">
        <v>887</v>
      </c>
    </row>
    <row r="5902" spans="1:4">
      <c r="A5902">
        <v>1477.4</v>
      </c>
      <c r="B5902">
        <v>1020</v>
      </c>
      <c r="C5902" s="1">
        <v>1477.318</v>
      </c>
      <c r="D5902" s="1">
        <v>886</v>
      </c>
    </row>
    <row r="5903" spans="1:4">
      <c r="A5903">
        <v>1477.65</v>
      </c>
      <c r="B5903">
        <v>1020</v>
      </c>
      <c r="C5903" s="1">
        <v>1477.568</v>
      </c>
      <c r="D5903" s="1">
        <v>886</v>
      </c>
    </row>
    <row r="5904" spans="1:4">
      <c r="A5904">
        <v>1477.9</v>
      </c>
      <c r="B5904">
        <v>1020</v>
      </c>
      <c r="C5904" s="1">
        <v>1477.818</v>
      </c>
      <c r="D5904" s="1">
        <v>886</v>
      </c>
    </row>
    <row r="5905" spans="1:4">
      <c r="A5905">
        <v>1478.15</v>
      </c>
      <c r="B5905">
        <v>1020</v>
      </c>
      <c r="C5905" s="1">
        <v>1478.068</v>
      </c>
      <c r="D5905" s="1">
        <v>886</v>
      </c>
    </row>
    <row r="5906" spans="1:4">
      <c r="A5906">
        <v>1478.4</v>
      </c>
      <c r="B5906">
        <v>1020</v>
      </c>
      <c r="C5906" s="1">
        <v>1478.318</v>
      </c>
      <c r="D5906" s="1">
        <v>886</v>
      </c>
    </row>
    <row r="5907" spans="1:4">
      <c r="A5907">
        <v>1478.65</v>
      </c>
      <c r="B5907">
        <v>1020</v>
      </c>
      <c r="C5907" s="1">
        <v>1478.568</v>
      </c>
      <c r="D5907" s="1">
        <v>886</v>
      </c>
    </row>
    <row r="5908" spans="1:4">
      <c r="A5908">
        <v>1478.9</v>
      </c>
      <c r="B5908">
        <v>1020</v>
      </c>
      <c r="C5908" s="1">
        <v>1478.818</v>
      </c>
      <c r="D5908" s="1">
        <v>886</v>
      </c>
    </row>
    <row r="5909" spans="1:4">
      <c r="A5909">
        <v>1479.15</v>
      </c>
      <c r="B5909">
        <v>1020</v>
      </c>
      <c r="C5909" s="1">
        <v>1479.068</v>
      </c>
      <c r="D5909" s="1">
        <v>886</v>
      </c>
    </row>
    <row r="5910" spans="1:4">
      <c r="A5910">
        <v>1479.4</v>
      </c>
      <c r="B5910">
        <v>1020</v>
      </c>
      <c r="C5910" s="1">
        <v>1479.318</v>
      </c>
      <c r="D5910" s="1">
        <v>885</v>
      </c>
    </row>
    <row r="5911" spans="1:4">
      <c r="A5911">
        <v>1479.65</v>
      </c>
      <c r="B5911">
        <v>1020</v>
      </c>
      <c r="C5911" s="1">
        <v>1479.568</v>
      </c>
      <c r="D5911" s="1">
        <v>885</v>
      </c>
    </row>
    <row r="5912" spans="1:4">
      <c r="A5912">
        <v>1479.9</v>
      </c>
      <c r="B5912">
        <v>1020</v>
      </c>
      <c r="C5912" s="1">
        <v>1479.818</v>
      </c>
      <c r="D5912" s="1">
        <v>885</v>
      </c>
    </row>
    <row r="5913" spans="1:4">
      <c r="A5913">
        <v>1480.15</v>
      </c>
      <c r="B5913">
        <v>1020</v>
      </c>
      <c r="C5913" s="1">
        <v>1480.068</v>
      </c>
      <c r="D5913" s="1">
        <v>885</v>
      </c>
    </row>
    <row r="5914" spans="1:4">
      <c r="A5914">
        <v>1480.4</v>
      </c>
      <c r="B5914">
        <v>1020</v>
      </c>
      <c r="C5914" s="1">
        <v>1480.318</v>
      </c>
      <c r="D5914" s="1">
        <v>885</v>
      </c>
    </row>
    <row r="5915" spans="1:4">
      <c r="A5915">
        <v>1480.65</v>
      </c>
      <c r="B5915">
        <v>1020</v>
      </c>
      <c r="C5915" s="1">
        <v>1480.568</v>
      </c>
      <c r="D5915" s="1">
        <v>885</v>
      </c>
    </row>
    <row r="5916" spans="1:4">
      <c r="A5916">
        <v>1480.9</v>
      </c>
      <c r="B5916">
        <v>1020</v>
      </c>
      <c r="C5916" s="1">
        <v>1480.818</v>
      </c>
      <c r="D5916" s="1">
        <v>884</v>
      </c>
    </row>
    <row r="5917" spans="1:4">
      <c r="A5917">
        <v>1481.15</v>
      </c>
      <c r="B5917">
        <v>1020</v>
      </c>
      <c r="C5917" s="1">
        <v>1481.068</v>
      </c>
      <c r="D5917" s="1">
        <v>884</v>
      </c>
    </row>
    <row r="5918" spans="1:4">
      <c r="A5918">
        <v>1481.4</v>
      </c>
      <c r="B5918">
        <v>1020</v>
      </c>
      <c r="C5918" s="1">
        <v>1481.318</v>
      </c>
      <c r="D5918" s="1">
        <v>884</v>
      </c>
    </row>
    <row r="5919" spans="1:4">
      <c r="A5919">
        <v>1481.65</v>
      </c>
      <c r="B5919">
        <v>1020</v>
      </c>
      <c r="C5919" s="1">
        <v>1481.568</v>
      </c>
      <c r="D5919" s="1">
        <v>884</v>
      </c>
    </row>
    <row r="5920" spans="1:4">
      <c r="A5920">
        <v>1481.9</v>
      </c>
      <c r="B5920">
        <v>1020</v>
      </c>
      <c r="C5920" s="1">
        <v>1481.818</v>
      </c>
      <c r="D5920" s="1">
        <v>884</v>
      </c>
    </row>
    <row r="5921" spans="1:4">
      <c r="A5921">
        <v>1482.15</v>
      </c>
      <c r="B5921">
        <v>1020</v>
      </c>
      <c r="C5921" s="1">
        <v>1482.068</v>
      </c>
      <c r="D5921" s="1">
        <v>884</v>
      </c>
    </row>
    <row r="5922" spans="1:4">
      <c r="A5922">
        <v>1482.4</v>
      </c>
      <c r="B5922">
        <v>1020</v>
      </c>
      <c r="C5922" s="1">
        <v>1482.318</v>
      </c>
      <c r="D5922" s="1">
        <v>884</v>
      </c>
    </row>
    <row r="5923" spans="1:4">
      <c r="A5923">
        <v>1482.65</v>
      </c>
      <c r="B5923">
        <v>1020</v>
      </c>
      <c r="C5923" s="1">
        <v>1482.568</v>
      </c>
      <c r="D5923" s="1">
        <v>884</v>
      </c>
    </row>
    <row r="5924" spans="1:4">
      <c r="A5924">
        <v>1482.9</v>
      </c>
      <c r="B5924">
        <v>1020</v>
      </c>
      <c r="C5924" s="1">
        <v>1482.818</v>
      </c>
      <c r="D5924" s="1">
        <v>883</v>
      </c>
    </row>
    <row r="5925" spans="1:4">
      <c r="A5925">
        <v>1483.15</v>
      </c>
      <c r="B5925">
        <v>1020</v>
      </c>
      <c r="C5925" s="1">
        <v>1483.068</v>
      </c>
      <c r="D5925" s="1">
        <v>883</v>
      </c>
    </row>
    <row r="5926" spans="1:4">
      <c r="A5926">
        <v>1483.4</v>
      </c>
      <c r="B5926">
        <v>1020</v>
      </c>
      <c r="C5926" s="1">
        <v>1483.318</v>
      </c>
      <c r="D5926" s="1">
        <v>883</v>
      </c>
    </row>
    <row r="5927" spans="1:4">
      <c r="A5927">
        <v>1483.65</v>
      </c>
      <c r="B5927">
        <v>1020</v>
      </c>
      <c r="C5927" s="1">
        <v>1483.568</v>
      </c>
      <c r="D5927" s="1">
        <v>883</v>
      </c>
    </row>
    <row r="5928" spans="1:4">
      <c r="A5928">
        <v>1483.9</v>
      </c>
      <c r="B5928">
        <v>1020</v>
      </c>
      <c r="C5928" s="1">
        <v>1483.818</v>
      </c>
      <c r="D5928" s="1">
        <v>883</v>
      </c>
    </row>
    <row r="5929" spans="1:4">
      <c r="A5929">
        <v>1484.15</v>
      </c>
      <c r="B5929">
        <v>1020</v>
      </c>
      <c r="C5929" s="1">
        <v>1484.068</v>
      </c>
      <c r="D5929" s="1">
        <v>883</v>
      </c>
    </row>
    <row r="5930" spans="1:4">
      <c r="A5930">
        <v>1484.4</v>
      </c>
      <c r="B5930">
        <v>1020</v>
      </c>
      <c r="C5930" s="1">
        <v>1484.318</v>
      </c>
      <c r="D5930" s="1">
        <v>882</v>
      </c>
    </row>
    <row r="5931" spans="1:4">
      <c r="A5931">
        <v>1484.65</v>
      </c>
      <c r="B5931">
        <v>1020</v>
      </c>
      <c r="C5931" s="1">
        <v>1484.568</v>
      </c>
      <c r="D5931" s="1">
        <v>882</v>
      </c>
    </row>
    <row r="5932" spans="1:4">
      <c r="A5932">
        <v>1484.9</v>
      </c>
      <c r="B5932">
        <v>1020</v>
      </c>
      <c r="C5932" s="1">
        <v>1484.818</v>
      </c>
      <c r="D5932" s="1">
        <v>882</v>
      </c>
    </row>
    <row r="5933" spans="1:4">
      <c r="A5933">
        <v>1485.15</v>
      </c>
      <c r="B5933">
        <v>1020</v>
      </c>
      <c r="C5933" s="1">
        <v>1485.068</v>
      </c>
      <c r="D5933" s="1">
        <v>882</v>
      </c>
    </row>
    <row r="5934" spans="1:4">
      <c r="A5934">
        <v>1485.3989999999999</v>
      </c>
      <c r="B5934">
        <v>1020</v>
      </c>
      <c r="C5934" s="1">
        <v>1485.318</v>
      </c>
      <c r="D5934" s="1">
        <v>882</v>
      </c>
    </row>
    <row r="5935" spans="1:4">
      <c r="A5935">
        <v>1485.6489999999999</v>
      </c>
      <c r="B5935">
        <v>1020</v>
      </c>
      <c r="C5935" s="1">
        <v>1485.568</v>
      </c>
      <c r="D5935" s="1">
        <v>882</v>
      </c>
    </row>
    <row r="5936" spans="1:4">
      <c r="A5936">
        <v>1485.8989999999999</v>
      </c>
      <c r="B5936">
        <v>1020</v>
      </c>
      <c r="C5936" s="1">
        <v>1485.818</v>
      </c>
      <c r="D5936" s="1">
        <v>882</v>
      </c>
    </row>
    <row r="5937" spans="1:4">
      <c r="A5937">
        <v>1486.1489999999999</v>
      </c>
      <c r="B5937">
        <v>1020</v>
      </c>
      <c r="C5937" s="1">
        <v>1486.068</v>
      </c>
      <c r="D5937" s="1">
        <v>882</v>
      </c>
    </row>
    <row r="5938" spans="1:4">
      <c r="A5938">
        <v>1486.3989999999999</v>
      </c>
      <c r="B5938">
        <v>1020</v>
      </c>
      <c r="C5938" s="1">
        <v>1486.318</v>
      </c>
      <c r="D5938" s="1">
        <v>881</v>
      </c>
    </row>
    <row r="5939" spans="1:4">
      <c r="A5939">
        <v>1486.6489999999999</v>
      </c>
      <c r="B5939">
        <v>1020</v>
      </c>
      <c r="C5939" s="1">
        <v>1486.568</v>
      </c>
      <c r="D5939" s="1">
        <v>881</v>
      </c>
    </row>
    <row r="5940" spans="1:4">
      <c r="A5940">
        <v>1486.8989999999999</v>
      </c>
      <c r="B5940">
        <v>1020</v>
      </c>
      <c r="C5940" s="1">
        <v>1486.818</v>
      </c>
      <c r="D5940" s="1">
        <v>881</v>
      </c>
    </row>
    <row r="5941" spans="1:4">
      <c r="A5941">
        <v>1487.1489999999999</v>
      </c>
      <c r="B5941">
        <v>1020</v>
      </c>
      <c r="C5941" s="1">
        <v>1487.068</v>
      </c>
      <c r="D5941" s="1">
        <v>881</v>
      </c>
    </row>
    <row r="5942" spans="1:4">
      <c r="A5942">
        <v>1487.3989999999999</v>
      </c>
      <c r="B5942">
        <v>1020</v>
      </c>
      <c r="C5942" s="1">
        <v>1487.318</v>
      </c>
      <c r="D5942" s="1">
        <v>881</v>
      </c>
    </row>
    <row r="5943" spans="1:4">
      <c r="A5943">
        <v>1487.6489999999999</v>
      </c>
      <c r="B5943">
        <v>1020</v>
      </c>
      <c r="C5943" s="1">
        <v>1487.568</v>
      </c>
      <c r="D5943" s="1">
        <v>881</v>
      </c>
    </row>
    <row r="5944" spans="1:4">
      <c r="A5944">
        <v>1487.8989999999999</v>
      </c>
      <c r="B5944">
        <v>1020</v>
      </c>
      <c r="C5944" s="1">
        <v>1487.818</v>
      </c>
      <c r="D5944" s="1">
        <v>880</v>
      </c>
    </row>
    <row r="5945" spans="1:4">
      <c r="A5945">
        <v>1488.1489999999999</v>
      </c>
      <c r="B5945">
        <v>1020</v>
      </c>
      <c r="C5945" s="1">
        <v>1488.068</v>
      </c>
      <c r="D5945" s="1">
        <v>880</v>
      </c>
    </row>
    <row r="5946" spans="1:4">
      <c r="A5946">
        <v>1488.3989999999999</v>
      </c>
      <c r="B5946">
        <v>1020</v>
      </c>
      <c r="C5946" s="1">
        <v>1488.318</v>
      </c>
      <c r="D5946" s="1">
        <v>880</v>
      </c>
    </row>
    <row r="5947" spans="1:4">
      <c r="A5947">
        <v>1488.6489999999999</v>
      </c>
      <c r="B5947">
        <v>1020</v>
      </c>
      <c r="C5947" s="1">
        <v>1488.568</v>
      </c>
      <c r="D5947" s="1">
        <v>880</v>
      </c>
    </row>
    <row r="5948" spans="1:4">
      <c r="A5948">
        <v>1488.8989999999999</v>
      </c>
      <c r="B5948">
        <v>1020</v>
      </c>
      <c r="C5948" s="1">
        <v>1488.818</v>
      </c>
      <c r="D5948" s="1">
        <v>880</v>
      </c>
    </row>
    <row r="5949" spans="1:4">
      <c r="A5949">
        <v>1489.1489999999999</v>
      </c>
      <c r="B5949">
        <v>1020</v>
      </c>
      <c r="C5949" s="1">
        <v>1489.068</v>
      </c>
      <c r="D5949" s="1">
        <v>880</v>
      </c>
    </row>
    <row r="5950" spans="1:4">
      <c r="A5950">
        <v>1489.3989999999999</v>
      </c>
      <c r="B5950">
        <v>1020</v>
      </c>
      <c r="C5950" s="1">
        <v>1489.318</v>
      </c>
      <c r="D5950" s="1">
        <v>880</v>
      </c>
    </row>
    <row r="5951" spans="1:4">
      <c r="A5951">
        <v>1489.6489999999999</v>
      </c>
      <c r="B5951">
        <v>1020</v>
      </c>
      <c r="C5951" s="1">
        <v>1489.568</v>
      </c>
      <c r="D5951" s="1">
        <v>880</v>
      </c>
    </row>
    <row r="5952" spans="1:4">
      <c r="A5952">
        <v>1489.8989999999999</v>
      </c>
      <c r="B5952">
        <v>1020</v>
      </c>
      <c r="C5952" s="1">
        <v>1489.818</v>
      </c>
      <c r="D5952" s="1">
        <v>879</v>
      </c>
    </row>
    <row r="5953" spans="1:4">
      <c r="A5953">
        <v>1490.1489999999999</v>
      </c>
      <c r="B5953">
        <v>1020</v>
      </c>
      <c r="C5953" s="1">
        <v>1490.068</v>
      </c>
      <c r="D5953" s="1">
        <v>879</v>
      </c>
    </row>
    <row r="5954" spans="1:4">
      <c r="A5954">
        <v>1490.3989999999999</v>
      </c>
      <c r="B5954">
        <v>1020</v>
      </c>
      <c r="C5954" s="1">
        <v>1490.317</v>
      </c>
      <c r="D5954" s="1">
        <v>879</v>
      </c>
    </row>
    <row r="5955" spans="1:4">
      <c r="A5955">
        <v>1490.6489999999999</v>
      </c>
      <c r="B5955">
        <v>1020</v>
      </c>
      <c r="C5955" s="1">
        <v>1490.567</v>
      </c>
      <c r="D5955" s="1">
        <v>879</v>
      </c>
    </row>
    <row r="5956" spans="1:4">
      <c r="A5956">
        <v>1490.8989999999999</v>
      </c>
      <c r="B5956">
        <v>1020</v>
      </c>
      <c r="C5956" s="1">
        <v>1490.817</v>
      </c>
      <c r="D5956" s="1">
        <v>879</v>
      </c>
    </row>
    <row r="5957" spans="1:4">
      <c r="A5957">
        <v>1491.1489999999999</v>
      </c>
      <c r="B5957">
        <v>1020</v>
      </c>
      <c r="C5957" s="1">
        <v>1491.067</v>
      </c>
      <c r="D5957" s="1">
        <v>879</v>
      </c>
    </row>
    <row r="5958" spans="1:4">
      <c r="A5958">
        <v>1491.3989999999999</v>
      </c>
      <c r="B5958">
        <v>1020</v>
      </c>
      <c r="C5958" s="1">
        <v>1491.317</v>
      </c>
      <c r="D5958" s="1">
        <v>878</v>
      </c>
    </row>
    <row r="5959" spans="1:4">
      <c r="A5959">
        <v>1491.6489999999999</v>
      </c>
      <c r="B5959">
        <v>1020</v>
      </c>
      <c r="C5959" s="1">
        <v>1491.567</v>
      </c>
      <c r="D5959" s="1">
        <v>878</v>
      </c>
    </row>
    <row r="5960" spans="1:4">
      <c r="A5960">
        <v>1491.8989999999999</v>
      </c>
      <c r="B5960">
        <v>1020</v>
      </c>
      <c r="C5960" s="1">
        <v>1491.817</v>
      </c>
      <c r="D5960" s="1">
        <v>878</v>
      </c>
    </row>
    <row r="5961" spans="1:4">
      <c r="A5961">
        <v>1492.1489999999999</v>
      </c>
      <c r="B5961">
        <v>1020</v>
      </c>
      <c r="C5961" s="1">
        <v>1492.067</v>
      </c>
      <c r="D5961" s="1">
        <v>878</v>
      </c>
    </row>
    <row r="5962" spans="1:4">
      <c r="A5962">
        <v>1492.3989999999999</v>
      </c>
      <c r="B5962">
        <v>1020</v>
      </c>
      <c r="C5962" s="1">
        <v>1492.317</v>
      </c>
      <c r="D5962" s="1">
        <v>878</v>
      </c>
    </row>
    <row r="5963" spans="1:4">
      <c r="A5963">
        <v>1492.6489999999999</v>
      </c>
      <c r="B5963">
        <v>1020</v>
      </c>
      <c r="C5963" s="1">
        <v>1492.567</v>
      </c>
      <c r="D5963" s="1">
        <v>878</v>
      </c>
    </row>
    <row r="5964" spans="1:4">
      <c r="A5964">
        <v>1492.8989999999999</v>
      </c>
      <c r="B5964">
        <v>1020</v>
      </c>
      <c r="C5964" s="1">
        <v>1492.817</v>
      </c>
      <c r="D5964" s="1">
        <v>878</v>
      </c>
    </row>
    <row r="5965" spans="1:4">
      <c r="A5965">
        <v>1493.1489999999999</v>
      </c>
      <c r="B5965">
        <v>1020</v>
      </c>
      <c r="C5965" s="1">
        <v>1493.067</v>
      </c>
      <c r="D5965" s="1">
        <v>878</v>
      </c>
    </row>
    <row r="5966" spans="1:4">
      <c r="A5966">
        <v>1493.3989999999999</v>
      </c>
      <c r="B5966">
        <v>1020</v>
      </c>
      <c r="C5966" s="1">
        <v>1493.317</v>
      </c>
      <c r="D5966" s="1">
        <v>877</v>
      </c>
    </row>
    <row r="5967" spans="1:4">
      <c r="A5967">
        <v>1493.6489999999999</v>
      </c>
      <c r="B5967">
        <v>1020</v>
      </c>
      <c r="C5967" s="1">
        <v>1493.567</v>
      </c>
      <c r="D5967" s="1">
        <v>877</v>
      </c>
    </row>
    <row r="5968" spans="1:4">
      <c r="A5968">
        <v>1493.8989999999999</v>
      </c>
      <c r="B5968">
        <v>1020</v>
      </c>
      <c r="C5968" s="1">
        <v>1493.817</v>
      </c>
      <c r="D5968" s="1">
        <v>877</v>
      </c>
    </row>
    <row r="5969" spans="1:4">
      <c r="A5969">
        <v>1494.1489999999999</v>
      </c>
      <c r="B5969">
        <v>1020</v>
      </c>
      <c r="C5969" s="1">
        <v>1494.067</v>
      </c>
      <c r="D5969" s="1">
        <v>877</v>
      </c>
    </row>
    <row r="5970" spans="1:4">
      <c r="A5970">
        <v>1494.3989999999999</v>
      </c>
      <c r="B5970">
        <v>1020</v>
      </c>
      <c r="C5970" s="1">
        <v>1494.317</v>
      </c>
      <c r="D5970" s="1">
        <v>877</v>
      </c>
    </row>
    <row r="5971" spans="1:4">
      <c r="A5971">
        <v>1494.6489999999999</v>
      </c>
      <c r="B5971">
        <v>1020</v>
      </c>
      <c r="C5971" s="1">
        <v>1494.567</v>
      </c>
      <c r="D5971" s="1">
        <v>876</v>
      </c>
    </row>
    <row r="5972" spans="1:4">
      <c r="A5972">
        <v>1494.8989999999999</v>
      </c>
      <c r="B5972">
        <v>1020</v>
      </c>
      <c r="C5972" s="1">
        <v>1494.817</v>
      </c>
      <c r="D5972" s="1">
        <v>876</v>
      </c>
    </row>
    <row r="5973" spans="1:4">
      <c r="A5973">
        <v>1495.1489999999999</v>
      </c>
      <c r="B5973">
        <v>1020</v>
      </c>
      <c r="C5973" s="1">
        <v>1495.067</v>
      </c>
      <c r="D5973" s="1">
        <v>876</v>
      </c>
    </row>
    <row r="5974" spans="1:4">
      <c r="A5974">
        <v>1495.3989999999999</v>
      </c>
      <c r="B5974">
        <v>1020</v>
      </c>
      <c r="C5974" s="1">
        <v>1495.317</v>
      </c>
      <c r="D5974" s="1">
        <v>876</v>
      </c>
    </row>
    <row r="5975" spans="1:4">
      <c r="A5975">
        <v>1495.6489999999999</v>
      </c>
      <c r="B5975">
        <v>1020</v>
      </c>
      <c r="C5975" s="1">
        <v>1495.567</v>
      </c>
      <c r="D5975" s="1">
        <v>876</v>
      </c>
    </row>
    <row r="5976" spans="1:4">
      <c r="A5976">
        <v>1495.8989999999999</v>
      </c>
      <c r="B5976">
        <v>1020</v>
      </c>
      <c r="C5976" s="1">
        <v>1495.817</v>
      </c>
      <c r="D5976" s="1">
        <v>876</v>
      </c>
    </row>
    <row r="5977" spans="1:4">
      <c r="A5977">
        <v>1496.1489999999999</v>
      </c>
      <c r="B5977">
        <v>1020</v>
      </c>
      <c r="C5977" s="1">
        <v>1496.067</v>
      </c>
      <c r="D5977" s="1">
        <v>876</v>
      </c>
    </row>
    <row r="5978" spans="1:4">
      <c r="A5978">
        <v>1496.3989999999999</v>
      </c>
      <c r="B5978">
        <v>1020</v>
      </c>
      <c r="C5978" s="1">
        <v>1496.317</v>
      </c>
      <c r="D5978" s="1">
        <v>876</v>
      </c>
    </row>
    <row r="5979" spans="1:4">
      <c r="A5979">
        <v>1496.6489999999999</v>
      </c>
      <c r="B5979">
        <v>1020</v>
      </c>
      <c r="C5979" s="1">
        <v>1496.567</v>
      </c>
      <c r="D5979" s="1">
        <v>875</v>
      </c>
    </row>
    <row r="5980" spans="1:4">
      <c r="A5980">
        <v>1496.8989999999999</v>
      </c>
      <c r="B5980">
        <v>1020</v>
      </c>
      <c r="C5980" s="1">
        <v>1496.817</v>
      </c>
      <c r="D5980" s="1">
        <v>875</v>
      </c>
    </row>
    <row r="5981" spans="1:4">
      <c r="A5981">
        <v>1497.1489999999999</v>
      </c>
      <c r="B5981">
        <v>1020</v>
      </c>
      <c r="C5981" s="1">
        <v>1497.067</v>
      </c>
      <c r="D5981" s="1">
        <v>875</v>
      </c>
    </row>
    <row r="5982" spans="1:4">
      <c r="A5982">
        <v>1497.3989999999999</v>
      </c>
      <c r="B5982">
        <v>1020</v>
      </c>
      <c r="C5982" s="1">
        <v>1497.317</v>
      </c>
      <c r="D5982" s="1">
        <v>875</v>
      </c>
    </row>
    <row r="5983" spans="1:4">
      <c r="A5983">
        <v>1497.6489999999999</v>
      </c>
      <c r="B5983">
        <v>1020</v>
      </c>
      <c r="C5983" s="1">
        <v>1497.567</v>
      </c>
      <c r="D5983" s="1">
        <v>875</v>
      </c>
    </row>
    <row r="5984" spans="1:4">
      <c r="A5984">
        <v>1497.8989999999999</v>
      </c>
      <c r="B5984">
        <v>1020</v>
      </c>
      <c r="C5984" s="1">
        <v>1497.817</v>
      </c>
      <c r="D5984" s="1">
        <v>875</v>
      </c>
    </row>
    <row r="5985" spans="1:4">
      <c r="A5985">
        <v>1498.1489999999999</v>
      </c>
      <c r="B5985">
        <v>1020</v>
      </c>
      <c r="C5985" s="1">
        <v>1498.067</v>
      </c>
      <c r="D5985" s="1">
        <v>874</v>
      </c>
    </row>
    <row r="5986" spans="1:4">
      <c r="A5986">
        <v>1498.3989999999999</v>
      </c>
      <c r="B5986">
        <v>1020</v>
      </c>
      <c r="C5986" s="1">
        <v>1498.317</v>
      </c>
      <c r="D5986" s="1">
        <v>874</v>
      </c>
    </row>
    <row r="5987" spans="1:4">
      <c r="A5987">
        <v>1498.6489999999999</v>
      </c>
      <c r="B5987">
        <v>1020</v>
      </c>
      <c r="C5987" s="1">
        <v>1498.567</v>
      </c>
      <c r="D5987" s="1">
        <v>874</v>
      </c>
    </row>
    <row r="5988" spans="1:4">
      <c r="A5988">
        <v>1498.8989999999999</v>
      </c>
      <c r="B5988">
        <v>1020</v>
      </c>
      <c r="C5988" s="1">
        <v>1498.817</v>
      </c>
      <c r="D5988" s="1">
        <v>874</v>
      </c>
    </row>
    <row r="5989" spans="1:4">
      <c r="A5989">
        <v>1499.1489999999999</v>
      </c>
      <c r="B5989">
        <v>1020</v>
      </c>
      <c r="C5989" s="1">
        <v>1499.067</v>
      </c>
      <c r="D5989" s="1">
        <v>874</v>
      </c>
    </row>
    <row r="5990" spans="1:4">
      <c r="A5990">
        <v>1499.3989999999999</v>
      </c>
      <c r="B5990">
        <v>1020</v>
      </c>
      <c r="C5990" s="1">
        <v>1499.317</v>
      </c>
      <c r="D5990" s="1">
        <v>874</v>
      </c>
    </row>
    <row r="5991" spans="1:4">
      <c r="A5991">
        <v>1499.6489999999999</v>
      </c>
      <c r="B5991">
        <v>1020</v>
      </c>
      <c r="C5991" s="1">
        <v>1499.567</v>
      </c>
      <c r="D5991" s="1">
        <v>874</v>
      </c>
    </row>
    <row r="5992" spans="1:4">
      <c r="A5992">
        <v>1499.8989999999999</v>
      </c>
      <c r="B5992">
        <v>1020</v>
      </c>
      <c r="C5992" s="1">
        <v>1499.817</v>
      </c>
      <c r="D5992" s="1">
        <v>874</v>
      </c>
    </row>
    <row r="5993" spans="1:4">
      <c r="A5993">
        <v>1500.1489999999999</v>
      </c>
      <c r="B5993">
        <v>1020</v>
      </c>
      <c r="C5993" s="1">
        <v>1500.067</v>
      </c>
      <c r="D5993" s="1">
        <v>873</v>
      </c>
    </row>
    <row r="5994" spans="1:4">
      <c r="A5994">
        <v>1500.3989999999999</v>
      </c>
      <c r="B5994">
        <v>1020</v>
      </c>
      <c r="C5994" s="1">
        <v>1500.317</v>
      </c>
      <c r="D5994" s="1">
        <v>873</v>
      </c>
    </row>
    <row r="5995" spans="1:4">
      <c r="A5995">
        <v>1500.6489999999999</v>
      </c>
      <c r="B5995">
        <v>1020</v>
      </c>
      <c r="C5995" s="1">
        <v>1500.567</v>
      </c>
      <c r="D5995" s="1">
        <v>873</v>
      </c>
    </row>
    <row r="5996" spans="1:4">
      <c r="A5996">
        <v>1500.8989999999999</v>
      </c>
      <c r="B5996">
        <v>1020</v>
      </c>
      <c r="C5996" s="1">
        <v>1500.817</v>
      </c>
      <c r="D5996" s="1">
        <v>873</v>
      </c>
    </row>
    <row r="5997" spans="1:4">
      <c r="A5997">
        <v>1501.1489999999999</v>
      </c>
      <c r="B5997">
        <v>1020</v>
      </c>
      <c r="C5997" s="1">
        <v>1501.067</v>
      </c>
      <c r="D5997" s="1">
        <v>873</v>
      </c>
    </row>
    <row r="5998" spans="1:4">
      <c r="A5998">
        <v>1501.3989999999999</v>
      </c>
      <c r="B5998">
        <v>1020</v>
      </c>
      <c r="C5998" s="1">
        <v>1501.317</v>
      </c>
      <c r="D5998" s="1">
        <v>873</v>
      </c>
    </row>
    <row r="5999" spans="1:4">
      <c r="A5999">
        <v>1501.6489999999999</v>
      </c>
      <c r="B5999">
        <v>1020</v>
      </c>
      <c r="C5999" s="1">
        <v>1501.567</v>
      </c>
      <c r="D5999" s="1">
        <v>873</v>
      </c>
    </row>
    <row r="6000" spans="1:4">
      <c r="A6000">
        <v>1501.8989999999999</v>
      </c>
      <c r="B6000">
        <v>1020</v>
      </c>
      <c r="C6000" s="1">
        <v>1501.817</v>
      </c>
      <c r="D6000" s="1">
        <v>873</v>
      </c>
    </row>
    <row r="6001" spans="1:4">
      <c r="A6001">
        <v>1502.1489999999999</v>
      </c>
      <c r="B6001">
        <v>1020</v>
      </c>
      <c r="C6001" s="1">
        <v>1502.067</v>
      </c>
      <c r="D6001" s="1">
        <v>872</v>
      </c>
    </row>
    <row r="6002" spans="1:4">
      <c r="A6002">
        <v>1502.3989999999999</v>
      </c>
      <c r="B6002">
        <v>1020</v>
      </c>
      <c r="C6002" s="1">
        <v>1502.317</v>
      </c>
      <c r="D6002" s="1">
        <v>872</v>
      </c>
    </row>
    <row r="6003" spans="1:4">
      <c r="A6003">
        <v>1502.6489999999999</v>
      </c>
      <c r="B6003">
        <v>1020</v>
      </c>
      <c r="C6003" s="1">
        <v>1502.567</v>
      </c>
      <c r="D6003" s="1">
        <v>872</v>
      </c>
    </row>
    <row r="6004" spans="1:4">
      <c r="A6004">
        <v>1502.8979999999999</v>
      </c>
      <c r="B6004">
        <v>1020</v>
      </c>
      <c r="C6004" s="1">
        <v>1502.817</v>
      </c>
      <c r="D6004" s="1">
        <v>872</v>
      </c>
    </row>
    <row r="6005" spans="1:4">
      <c r="A6005">
        <v>1503.1479999999999</v>
      </c>
      <c r="B6005">
        <v>1020</v>
      </c>
      <c r="C6005" s="1">
        <v>1503.067</v>
      </c>
      <c r="D6005" s="1">
        <v>872</v>
      </c>
    </row>
    <row r="6006" spans="1:4">
      <c r="A6006">
        <v>1503.3979999999999</v>
      </c>
      <c r="B6006">
        <v>1020</v>
      </c>
      <c r="C6006" s="1">
        <v>1503.317</v>
      </c>
      <c r="D6006" s="1">
        <v>872</v>
      </c>
    </row>
    <row r="6007" spans="1:4">
      <c r="A6007">
        <v>1503.6479999999999</v>
      </c>
      <c r="B6007">
        <v>1020</v>
      </c>
      <c r="C6007" s="1">
        <v>1503.567</v>
      </c>
      <c r="D6007" s="1">
        <v>871</v>
      </c>
    </row>
    <row r="6008" spans="1:4">
      <c r="A6008">
        <v>1503.8979999999999</v>
      </c>
      <c r="B6008">
        <v>1020</v>
      </c>
      <c r="C6008" s="1">
        <v>1503.817</v>
      </c>
      <c r="D6008" s="1">
        <v>871</v>
      </c>
    </row>
    <row r="6009" spans="1:4">
      <c r="A6009">
        <v>1504.1479999999999</v>
      </c>
      <c r="B6009">
        <v>1020</v>
      </c>
      <c r="C6009" s="1">
        <v>1504.067</v>
      </c>
      <c r="D6009" s="1">
        <v>871</v>
      </c>
    </row>
    <row r="6010" spans="1:4">
      <c r="A6010">
        <v>1504.3979999999999</v>
      </c>
      <c r="B6010">
        <v>1020</v>
      </c>
      <c r="C6010" s="1">
        <v>1504.317</v>
      </c>
      <c r="D6010" s="1">
        <v>871</v>
      </c>
    </row>
    <row r="6011" spans="1:4">
      <c r="A6011">
        <v>1504.6479999999999</v>
      </c>
      <c r="B6011">
        <v>1020</v>
      </c>
      <c r="C6011" s="1">
        <v>1504.567</v>
      </c>
      <c r="D6011" s="1">
        <v>871</v>
      </c>
    </row>
    <row r="6012" spans="1:4">
      <c r="A6012">
        <v>1504.8979999999999</v>
      </c>
      <c r="B6012">
        <v>1020</v>
      </c>
      <c r="C6012" s="1">
        <v>1504.817</v>
      </c>
      <c r="D6012" s="1">
        <v>871</v>
      </c>
    </row>
    <row r="6013" spans="1:4">
      <c r="A6013">
        <v>1505.1479999999999</v>
      </c>
      <c r="B6013">
        <v>1020</v>
      </c>
      <c r="C6013" s="1">
        <v>1505.067</v>
      </c>
      <c r="D6013" s="1">
        <v>871</v>
      </c>
    </row>
    <row r="6014" spans="1:4">
      <c r="A6014">
        <v>1505.3979999999999</v>
      </c>
      <c r="B6014">
        <v>1020</v>
      </c>
      <c r="C6014" s="1">
        <v>1505.317</v>
      </c>
      <c r="D6014" s="1">
        <v>871</v>
      </c>
    </row>
    <row r="6015" spans="1:4">
      <c r="A6015">
        <v>1505.6479999999999</v>
      </c>
      <c r="B6015">
        <v>1020</v>
      </c>
      <c r="C6015" s="1">
        <v>1505.567</v>
      </c>
      <c r="D6015" s="1">
        <v>870</v>
      </c>
    </row>
    <row r="6016" spans="1:4">
      <c r="A6016">
        <v>1505.8979999999999</v>
      </c>
      <c r="B6016">
        <v>1020</v>
      </c>
      <c r="C6016" s="1">
        <v>1505.817</v>
      </c>
      <c r="D6016" s="1">
        <v>870</v>
      </c>
    </row>
    <row r="6017" spans="1:4">
      <c r="A6017">
        <v>1506.1479999999999</v>
      </c>
      <c r="B6017">
        <v>1020</v>
      </c>
      <c r="C6017" s="1">
        <v>1506.067</v>
      </c>
      <c r="D6017" s="1">
        <v>870</v>
      </c>
    </row>
    <row r="6018" spans="1:4">
      <c r="A6018">
        <v>1506.3979999999999</v>
      </c>
      <c r="B6018">
        <v>1020</v>
      </c>
      <c r="C6018" s="1">
        <v>1506.317</v>
      </c>
      <c r="D6018" s="1">
        <v>870</v>
      </c>
    </row>
    <row r="6019" spans="1:4">
      <c r="A6019">
        <v>1506.6479999999999</v>
      </c>
      <c r="B6019">
        <v>1020</v>
      </c>
      <c r="C6019" s="1">
        <v>1506.567</v>
      </c>
      <c r="D6019" s="1">
        <v>870</v>
      </c>
    </row>
    <row r="6020" spans="1:4">
      <c r="A6020">
        <v>1506.8979999999999</v>
      </c>
      <c r="B6020">
        <v>1020</v>
      </c>
      <c r="C6020" s="1">
        <v>1506.817</v>
      </c>
      <c r="D6020" s="1">
        <v>870</v>
      </c>
    </row>
    <row r="6021" spans="1:4">
      <c r="A6021">
        <v>1507.1479999999999</v>
      </c>
      <c r="B6021">
        <v>1020</v>
      </c>
      <c r="C6021" s="1">
        <v>1507.067</v>
      </c>
      <c r="D6021" s="1">
        <v>870</v>
      </c>
    </row>
    <row r="6022" spans="1:4">
      <c r="A6022">
        <v>1507.3979999999999</v>
      </c>
      <c r="B6022">
        <v>1020</v>
      </c>
      <c r="C6022" s="1">
        <v>1507.317</v>
      </c>
      <c r="D6022" s="1">
        <v>870</v>
      </c>
    </row>
    <row r="6023" spans="1:4">
      <c r="A6023">
        <v>1507.6479999999999</v>
      </c>
      <c r="B6023">
        <v>1020</v>
      </c>
      <c r="C6023" s="1">
        <v>1507.567</v>
      </c>
      <c r="D6023" s="1">
        <v>869</v>
      </c>
    </row>
    <row r="6024" spans="1:4">
      <c r="A6024">
        <v>1507.8979999999999</v>
      </c>
      <c r="B6024">
        <v>1020</v>
      </c>
      <c r="C6024" s="1">
        <v>1507.816</v>
      </c>
      <c r="D6024" s="1">
        <v>869</v>
      </c>
    </row>
    <row r="6025" spans="1:4">
      <c r="A6025">
        <v>1508.1479999999999</v>
      </c>
      <c r="B6025">
        <v>1020</v>
      </c>
      <c r="C6025" s="1">
        <v>1508.066</v>
      </c>
      <c r="D6025" s="1">
        <v>869</v>
      </c>
    </row>
    <row r="6026" spans="1:4">
      <c r="A6026">
        <v>1508.3979999999999</v>
      </c>
      <c r="B6026">
        <v>1020</v>
      </c>
      <c r="C6026" s="1">
        <v>1508.316</v>
      </c>
      <c r="D6026" s="1">
        <v>869</v>
      </c>
    </row>
    <row r="6027" spans="1:4">
      <c r="A6027">
        <v>1508.6479999999999</v>
      </c>
      <c r="B6027">
        <v>1020</v>
      </c>
      <c r="C6027" s="1">
        <v>1508.566</v>
      </c>
      <c r="D6027" s="1">
        <v>869</v>
      </c>
    </row>
    <row r="6028" spans="1:4">
      <c r="A6028">
        <v>1508.8979999999999</v>
      </c>
      <c r="B6028">
        <v>1020</v>
      </c>
      <c r="C6028" s="1">
        <v>1508.816</v>
      </c>
      <c r="D6028" s="1">
        <v>869</v>
      </c>
    </row>
    <row r="6029" spans="1:4">
      <c r="A6029">
        <v>1509.1479999999999</v>
      </c>
      <c r="B6029">
        <v>1020</v>
      </c>
      <c r="C6029" s="1">
        <v>1509.066</v>
      </c>
      <c r="D6029" s="1">
        <v>868</v>
      </c>
    </row>
    <row r="6030" spans="1:4">
      <c r="A6030">
        <v>1509.3979999999999</v>
      </c>
      <c r="B6030">
        <v>1020</v>
      </c>
      <c r="C6030" s="1">
        <v>1509.316</v>
      </c>
      <c r="D6030" s="1">
        <v>868</v>
      </c>
    </row>
    <row r="6031" spans="1:4">
      <c r="A6031">
        <v>1509.6479999999999</v>
      </c>
      <c r="B6031">
        <v>1020</v>
      </c>
      <c r="C6031" s="1">
        <v>1509.566</v>
      </c>
      <c r="D6031" s="1">
        <v>868</v>
      </c>
    </row>
    <row r="6032" spans="1:4">
      <c r="A6032">
        <v>1509.8979999999999</v>
      </c>
      <c r="B6032">
        <v>1020</v>
      </c>
      <c r="C6032" s="1">
        <v>1509.816</v>
      </c>
      <c r="D6032" s="1">
        <v>868</v>
      </c>
    </row>
    <row r="6033" spans="1:4">
      <c r="A6033">
        <v>1510.1479999999999</v>
      </c>
      <c r="B6033">
        <v>1020</v>
      </c>
      <c r="C6033" s="1">
        <v>1510.066</v>
      </c>
      <c r="D6033" s="1">
        <v>868</v>
      </c>
    </row>
    <row r="6034" spans="1:4">
      <c r="A6034">
        <v>1510.3979999999999</v>
      </c>
      <c r="B6034">
        <v>1020</v>
      </c>
      <c r="C6034" s="1">
        <v>1510.316</v>
      </c>
      <c r="D6034" s="1">
        <v>868</v>
      </c>
    </row>
    <row r="6035" spans="1:4">
      <c r="A6035">
        <v>1510.6479999999999</v>
      </c>
      <c r="B6035">
        <v>1020</v>
      </c>
      <c r="C6035" s="1">
        <v>1510.566</v>
      </c>
      <c r="D6035" s="1">
        <v>868</v>
      </c>
    </row>
    <row r="6036" spans="1:4">
      <c r="A6036">
        <v>1510.8979999999999</v>
      </c>
      <c r="B6036">
        <v>1020</v>
      </c>
      <c r="C6036" s="1">
        <v>1510.816</v>
      </c>
      <c r="D6036" s="1">
        <v>868</v>
      </c>
    </row>
    <row r="6037" spans="1:4">
      <c r="A6037">
        <v>1511.1479999999999</v>
      </c>
      <c r="B6037">
        <v>1020</v>
      </c>
      <c r="C6037" s="1">
        <v>1511.066</v>
      </c>
      <c r="D6037" s="1">
        <v>867</v>
      </c>
    </row>
    <row r="6038" spans="1:4">
      <c r="A6038">
        <v>1511.3979999999999</v>
      </c>
      <c r="B6038">
        <v>1020</v>
      </c>
      <c r="C6038" s="1">
        <v>1511.316</v>
      </c>
      <c r="D6038" s="1">
        <v>867</v>
      </c>
    </row>
    <row r="6039" spans="1:4">
      <c r="A6039">
        <v>1511.6479999999999</v>
      </c>
      <c r="B6039">
        <v>1020</v>
      </c>
      <c r="C6039" s="1">
        <v>1511.566</v>
      </c>
      <c r="D6039" s="1">
        <v>867</v>
      </c>
    </row>
    <row r="6040" spans="1:4">
      <c r="A6040">
        <v>1511.8979999999999</v>
      </c>
      <c r="B6040">
        <v>1020</v>
      </c>
      <c r="C6040" s="1">
        <v>1511.816</v>
      </c>
      <c r="D6040" s="1">
        <v>867</v>
      </c>
    </row>
    <row r="6041" spans="1:4">
      <c r="A6041">
        <v>1512.1479999999999</v>
      </c>
      <c r="B6041">
        <v>1020</v>
      </c>
      <c r="C6041" s="1">
        <v>1512.066</v>
      </c>
      <c r="D6041" s="1">
        <v>867</v>
      </c>
    </row>
    <row r="6042" spans="1:4">
      <c r="A6042">
        <v>1512.3979999999999</v>
      </c>
      <c r="B6042">
        <v>1020</v>
      </c>
      <c r="C6042" s="1">
        <v>1512.316</v>
      </c>
      <c r="D6042" s="1">
        <v>867</v>
      </c>
    </row>
    <row r="6043" spans="1:4">
      <c r="A6043">
        <v>1512.6479999999999</v>
      </c>
      <c r="B6043">
        <v>1020</v>
      </c>
      <c r="C6043" s="1">
        <v>1512.566</v>
      </c>
      <c r="D6043" s="1">
        <v>867</v>
      </c>
    </row>
    <row r="6044" spans="1:4">
      <c r="A6044">
        <v>1512.8979999999999</v>
      </c>
      <c r="B6044">
        <v>1020</v>
      </c>
      <c r="C6044" s="1">
        <v>1512.816</v>
      </c>
      <c r="D6044" s="1">
        <v>867</v>
      </c>
    </row>
    <row r="6045" spans="1:4">
      <c r="A6045">
        <v>1513.1479999999999</v>
      </c>
      <c r="B6045">
        <v>1020</v>
      </c>
      <c r="C6045" s="1">
        <v>1513.066</v>
      </c>
      <c r="D6045" s="1">
        <v>866</v>
      </c>
    </row>
    <row r="6046" spans="1:4">
      <c r="A6046">
        <v>1513.3979999999999</v>
      </c>
      <c r="B6046">
        <v>1020</v>
      </c>
      <c r="C6046" s="1">
        <v>1513.316</v>
      </c>
      <c r="D6046" s="1">
        <v>866</v>
      </c>
    </row>
    <row r="6047" spans="1:4">
      <c r="A6047">
        <v>1513.6479999999999</v>
      </c>
      <c r="B6047">
        <v>1020</v>
      </c>
      <c r="C6047" s="1">
        <v>1513.566</v>
      </c>
      <c r="D6047" s="1">
        <v>866</v>
      </c>
    </row>
    <row r="6048" spans="1:4">
      <c r="A6048">
        <v>1513.8979999999999</v>
      </c>
      <c r="B6048">
        <v>1020</v>
      </c>
      <c r="C6048" s="1">
        <v>1513.816</v>
      </c>
      <c r="D6048" s="1">
        <v>866</v>
      </c>
    </row>
    <row r="6049" spans="1:4">
      <c r="A6049">
        <v>1514.1479999999999</v>
      </c>
      <c r="B6049">
        <v>1020</v>
      </c>
      <c r="C6049" s="1">
        <v>1514.066</v>
      </c>
      <c r="D6049" s="1">
        <v>866</v>
      </c>
    </row>
    <row r="6050" spans="1:4">
      <c r="A6050">
        <v>1514.3979999999999</v>
      </c>
      <c r="B6050">
        <v>1020</v>
      </c>
      <c r="C6050" s="1">
        <v>1514.316</v>
      </c>
      <c r="D6050" s="1">
        <v>866</v>
      </c>
    </row>
    <row r="6051" spans="1:4">
      <c r="A6051">
        <v>1514.6479999999999</v>
      </c>
      <c r="B6051">
        <v>1020</v>
      </c>
      <c r="C6051" s="1">
        <v>1514.566</v>
      </c>
      <c r="D6051" s="1">
        <v>865</v>
      </c>
    </row>
    <row r="6052" spans="1:4">
      <c r="A6052">
        <v>1514.8979999999999</v>
      </c>
      <c r="B6052">
        <v>1020</v>
      </c>
      <c r="C6052" s="1">
        <v>1514.816</v>
      </c>
      <c r="D6052" s="1">
        <v>865</v>
      </c>
    </row>
    <row r="6053" spans="1:4">
      <c r="A6053">
        <v>1515.1479999999999</v>
      </c>
      <c r="B6053">
        <v>1020</v>
      </c>
      <c r="C6053" s="1">
        <v>1515.066</v>
      </c>
      <c r="D6053" s="1">
        <v>865</v>
      </c>
    </row>
    <row r="6054" spans="1:4">
      <c r="A6054">
        <v>1515.3979999999999</v>
      </c>
      <c r="B6054">
        <v>1020</v>
      </c>
      <c r="C6054" s="1">
        <v>1515.316</v>
      </c>
      <c r="D6054" s="1">
        <v>865</v>
      </c>
    </row>
    <row r="6055" spans="1:4">
      <c r="A6055">
        <v>1515.6479999999999</v>
      </c>
      <c r="B6055">
        <v>1020</v>
      </c>
      <c r="C6055" s="1">
        <v>1515.566</v>
      </c>
      <c r="D6055" s="1">
        <v>865</v>
      </c>
    </row>
    <row r="6056" spans="1:4">
      <c r="A6056">
        <v>1515.8979999999999</v>
      </c>
      <c r="B6056">
        <v>1020</v>
      </c>
      <c r="C6056" s="1">
        <v>1515.816</v>
      </c>
      <c r="D6056" s="1">
        <v>865</v>
      </c>
    </row>
    <row r="6057" spans="1:4">
      <c r="A6057">
        <v>1516.1479999999999</v>
      </c>
      <c r="B6057">
        <v>1020</v>
      </c>
      <c r="C6057" s="1">
        <v>1516.066</v>
      </c>
      <c r="D6057" s="1">
        <v>865</v>
      </c>
    </row>
    <row r="6058" spans="1:4">
      <c r="A6058">
        <v>1516.3979999999999</v>
      </c>
      <c r="B6058">
        <v>1020</v>
      </c>
      <c r="C6058" s="1">
        <v>1516.316</v>
      </c>
      <c r="D6058" s="1">
        <v>865</v>
      </c>
    </row>
    <row r="6059" spans="1:4">
      <c r="A6059">
        <v>1516.6479999999999</v>
      </c>
      <c r="B6059">
        <v>1020</v>
      </c>
      <c r="C6059" s="1">
        <v>1516.566</v>
      </c>
      <c r="D6059" s="1">
        <v>864</v>
      </c>
    </row>
    <row r="6060" spans="1:4">
      <c r="A6060">
        <v>1516.8979999999999</v>
      </c>
      <c r="B6060">
        <v>1020</v>
      </c>
      <c r="C6060" s="1">
        <v>1516.816</v>
      </c>
      <c r="D6060" s="1">
        <v>864</v>
      </c>
    </row>
    <row r="6061" spans="1:4">
      <c r="A6061">
        <v>1517.1479999999999</v>
      </c>
      <c r="B6061">
        <v>1020</v>
      </c>
      <c r="C6061" s="1">
        <v>1517.066</v>
      </c>
      <c r="D6061" s="1">
        <v>864</v>
      </c>
    </row>
    <row r="6062" spans="1:4">
      <c r="A6062">
        <v>1517.3979999999999</v>
      </c>
      <c r="B6062">
        <v>1020</v>
      </c>
      <c r="C6062" s="1">
        <v>1517.316</v>
      </c>
      <c r="D6062" s="1">
        <v>864</v>
      </c>
    </row>
    <row r="6063" spans="1:4">
      <c r="A6063">
        <v>1517.6479999999999</v>
      </c>
      <c r="B6063">
        <v>1020</v>
      </c>
      <c r="C6063" s="1">
        <v>1517.566</v>
      </c>
      <c r="D6063" s="1">
        <v>864</v>
      </c>
    </row>
    <row r="6064" spans="1:4">
      <c r="A6064">
        <v>1517.8979999999999</v>
      </c>
      <c r="B6064">
        <v>1020</v>
      </c>
      <c r="C6064" s="1">
        <v>1517.816</v>
      </c>
      <c r="D6064" s="1">
        <v>864</v>
      </c>
    </row>
    <row r="6065" spans="1:4">
      <c r="A6065">
        <v>1518.1479999999999</v>
      </c>
      <c r="B6065">
        <v>1020</v>
      </c>
      <c r="C6065" s="1">
        <v>1518.066</v>
      </c>
      <c r="D6065" s="1">
        <v>864</v>
      </c>
    </row>
    <row r="6066" spans="1:4">
      <c r="A6066">
        <v>1518.3979999999999</v>
      </c>
      <c r="B6066">
        <v>1020</v>
      </c>
      <c r="C6066" s="1">
        <v>1518.316</v>
      </c>
      <c r="D6066" s="1">
        <v>864</v>
      </c>
    </row>
    <row r="6067" spans="1:4">
      <c r="A6067">
        <v>1518.6479999999999</v>
      </c>
      <c r="B6067">
        <v>1020</v>
      </c>
      <c r="C6067" s="1">
        <v>1518.566</v>
      </c>
      <c r="D6067" s="1">
        <v>863</v>
      </c>
    </row>
    <row r="6068" spans="1:4">
      <c r="A6068">
        <v>1518.8979999999999</v>
      </c>
      <c r="B6068">
        <v>1020</v>
      </c>
      <c r="C6068" s="1">
        <v>1518.816</v>
      </c>
      <c r="D6068" s="1">
        <v>863</v>
      </c>
    </row>
    <row r="6069" spans="1:4">
      <c r="A6069">
        <v>1519.1479999999999</v>
      </c>
      <c r="B6069">
        <v>1020</v>
      </c>
      <c r="C6069" s="1">
        <v>1519.066</v>
      </c>
      <c r="D6069" s="1">
        <v>863</v>
      </c>
    </row>
    <row r="6070" spans="1:4">
      <c r="A6070">
        <v>1519.3979999999999</v>
      </c>
      <c r="B6070">
        <v>1020</v>
      </c>
      <c r="C6070" s="1">
        <v>1519.316</v>
      </c>
      <c r="D6070" s="1">
        <v>863</v>
      </c>
    </row>
    <row r="6071" spans="1:4">
      <c r="A6071">
        <v>1519.6479999999999</v>
      </c>
      <c r="B6071">
        <v>1020</v>
      </c>
      <c r="C6071" s="1">
        <v>1519.566</v>
      </c>
      <c r="D6071" s="1">
        <v>863</v>
      </c>
    </row>
    <row r="6072" spans="1:4">
      <c r="A6072">
        <v>1519.8979999999999</v>
      </c>
      <c r="B6072">
        <v>1020</v>
      </c>
      <c r="C6072" s="1">
        <v>1519.816</v>
      </c>
      <c r="D6072" s="1">
        <v>863</v>
      </c>
    </row>
    <row r="6073" spans="1:4">
      <c r="A6073">
        <v>1520.1479999999999</v>
      </c>
      <c r="B6073">
        <v>1020</v>
      </c>
      <c r="C6073" s="1">
        <v>1520.066</v>
      </c>
      <c r="D6073" s="1">
        <v>863</v>
      </c>
    </row>
    <row r="6074" spans="1:4">
      <c r="A6074">
        <v>1520.3969999999999</v>
      </c>
      <c r="B6074">
        <v>1020</v>
      </c>
      <c r="C6074" s="1">
        <v>1520.316</v>
      </c>
      <c r="D6074" s="1">
        <v>862</v>
      </c>
    </row>
    <row r="6075" spans="1:4">
      <c r="A6075">
        <v>1520.6469999999999</v>
      </c>
      <c r="B6075">
        <v>1020</v>
      </c>
      <c r="C6075" s="1">
        <v>1520.566</v>
      </c>
      <c r="D6075" s="1">
        <v>862</v>
      </c>
    </row>
    <row r="6076" spans="1:4">
      <c r="A6076">
        <v>1520.8969999999999</v>
      </c>
      <c r="B6076">
        <v>1020</v>
      </c>
      <c r="C6076" s="1">
        <v>1520.816</v>
      </c>
      <c r="D6076" s="1">
        <v>862</v>
      </c>
    </row>
    <row r="6077" spans="1:4">
      <c r="A6077">
        <v>1521.1469999999999</v>
      </c>
      <c r="B6077">
        <v>1020</v>
      </c>
      <c r="C6077" s="1">
        <v>1521.066</v>
      </c>
      <c r="D6077" s="1">
        <v>862</v>
      </c>
    </row>
    <row r="6078" spans="1:4">
      <c r="A6078">
        <v>1521.3969999999999</v>
      </c>
      <c r="B6078">
        <v>1020</v>
      </c>
      <c r="C6078" s="1">
        <v>1521.316</v>
      </c>
      <c r="D6078" s="1">
        <v>862</v>
      </c>
    </row>
    <row r="6079" spans="1:4">
      <c r="A6079">
        <v>1521.6469999999999</v>
      </c>
      <c r="B6079">
        <v>1020</v>
      </c>
      <c r="C6079" s="1">
        <v>1521.566</v>
      </c>
      <c r="D6079" s="1">
        <v>862</v>
      </c>
    </row>
    <row r="6080" spans="1:4">
      <c r="A6080">
        <v>1521.8969999999999</v>
      </c>
      <c r="B6080">
        <v>1020</v>
      </c>
      <c r="C6080" s="1">
        <v>1521.816</v>
      </c>
      <c r="D6080" s="1">
        <v>861</v>
      </c>
    </row>
    <row r="6081" spans="1:4">
      <c r="A6081">
        <v>1522.1469999999999</v>
      </c>
      <c r="B6081">
        <v>1020</v>
      </c>
      <c r="C6081" s="1">
        <v>1522.066</v>
      </c>
      <c r="D6081" s="1">
        <v>861</v>
      </c>
    </row>
    <row r="6082" spans="1:4">
      <c r="A6082">
        <v>1522.3969999999999</v>
      </c>
      <c r="B6082">
        <v>1020</v>
      </c>
      <c r="C6082" s="1">
        <v>1522.316</v>
      </c>
      <c r="D6082" s="1">
        <v>861</v>
      </c>
    </row>
    <row r="6083" spans="1:4">
      <c r="A6083">
        <v>1522.6469999999999</v>
      </c>
      <c r="B6083">
        <v>1020</v>
      </c>
      <c r="C6083" s="1">
        <v>1522.566</v>
      </c>
      <c r="D6083" s="1">
        <v>861</v>
      </c>
    </row>
    <row r="6084" spans="1:4">
      <c r="A6084">
        <v>1522.8969999999999</v>
      </c>
      <c r="B6084">
        <v>1020</v>
      </c>
      <c r="C6084" s="1">
        <v>1522.816</v>
      </c>
      <c r="D6084" s="1">
        <v>861</v>
      </c>
    </row>
    <row r="6085" spans="1:4">
      <c r="A6085">
        <v>1523.1469999999999</v>
      </c>
      <c r="B6085">
        <v>1020</v>
      </c>
      <c r="C6085" s="1">
        <v>1523.066</v>
      </c>
      <c r="D6085" s="1">
        <v>861</v>
      </c>
    </row>
    <row r="6086" spans="1:4">
      <c r="A6086">
        <v>1523.3969999999999</v>
      </c>
      <c r="B6086">
        <v>1020</v>
      </c>
      <c r="C6086" s="1">
        <v>1523.316</v>
      </c>
      <c r="D6086" s="1">
        <v>861</v>
      </c>
    </row>
    <row r="6087" spans="1:4">
      <c r="A6087">
        <v>1523.6469999999999</v>
      </c>
      <c r="B6087">
        <v>1020</v>
      </c>
      <c r="C6087" s="1">
        <v>1523.566</v>
      </c>
      <c r="D6087" s="1">
        <v>861</v>
      </c>
    </row>
    <row r="6088" spans="1:4">
      <c r="A6088">
        <v>1523.8969999999999</v>
      </c>
      <c r="B6088">
        <v>1020</v>
      </c>
      <c r="C6088" s="1">
        <v>1523.816</v>
      </c>
      <c r="D6088" s="1">
        <v>860</v>
      </c>
    </row>
    <row r="6089" spans="1:4">
      <c r="A6089">
        <v>1524.1469999999999</v>
      </c>
      <c r="B6089">
        <v>1020</v>
      </c>
      <c r="C6089" s="1">
        <v>1524.066</v>
      </c>
      <c r="D6089" s="1">
        <v>860</v>
      </c>
    </row>
    <row r="6090" spans="1:4">
      <c r="A6090">
        <v>1524.3969999999999</v>
      </c>
      <c r="B6090">
        <v>1020</v>
      </c>
      <c r="C6090" s="1">
        <v>1524.316</v>
      </c>
      <c r="D6090" s="1">
        <v>860</v>
      </c>
    </row>
    <row r="6091" spans="1:4">
      <c r="A6091">
        <v>1524.6469999999999</v>
      </c>
      <c r="B6091">
        <v>1020</v>
      </c>
      <c r="C6091" s="1">
        <v>1524.566</v>
      </c>
      <c r="D6091" s="1">
        <v>860</v>
      </c>
    </row>
    <row r="6092" spans="1:4">
      <c r="A6092">
        <v>1524.8969999999999</v>
      </c>
      <c r="B6092">
        <v>1020</v>
      </c>
      <c r="C6092" s="1">
        <v>1524.816</v>
      </c>
      <c r="D6092" s="1">
        <v>860</v>
      </c>
    </row>
    <row r="6093" spans="1:4">
      <c r="A6093">
        <v>1525.1469999999999</v>
      </c>
      <c r="B6093">
        <v>1020</v>
      </c>
      <c r="C6093" s="1">
        <v>1525.066</v>
      </c>
      <c r="D6093" s="1">
        <v>860</v>
      </c>
    </row>
    <row r="6094" spans="1:4">
      <c r="A6094">
        <v>1525.3969999999999</v>
      </c>
      <c r="B6094">
        <v>1020</v>
      </c>
      <c r="C6094" s="1">
        <v>1525.3150000000001</v>
      </c>
      <c r="D6094" s="1">
        <v>860</v>
      </c>
    </row>
    <row r="6095" spans="1:4">
      <c r="A6095">
        <v>1525.6469999999999</v>
      </c>
      <c r="B6095">
        <v>1020</v>
      </c>
      <c r="C6095" s="1">
        <v>1525.5650000000001</v>
      </c>
      <c r="D6095" s="1">
        <v>860</v>
      </c>
    </row>
    <row r="6096" spans="1:4">
      <c r="A6096">
        <v>1525.8969999999999</v>
      </c>
      <c r="B6096">
        <v>1020</v>
      </c>
      <c r="C6096" s="1">
        <v>1525.8150000000001</v>
      </c>
      <c r="D6096" s="1">
        <v>859</v>
      </c>
    </row>
    <row r="6097" spans="1:4">
      <c r="A6097">
        <v>1526.1469999999999</v>
      </c>
      <c r="B6097">
        <v>1020</v>
      </c>
      <c r="C6097" s="1">
        <v>1526.0650000000001</v>
      </c>
      <c r="D6097" s="1">
        <v>859</v>
      </c>
    </row>
    <row r="6098" spans="1:4">
      <c r="A6098">
        <v>1526.3969999999999</v>
      </c>
      <c r="B6098">
        <v>1020</v>
      </c>
      <c r="C6098" s="1">
        <v>1526.3150000000001</v>
      </c>
      <c r="D6098" s="1">
        <v>859</v>
      </c>
    </row>
    <row r="6099" spans="1:4">
      <c r="A6099">
        <v>1526.6469999999999</v>
      </c>
      <c r="B6099">
        <v>1020</v>
      </c>
      <c r="C6099" s="1">
        <v>1526.5650000000001</v>
      </c>
      <c r="D6099" s="1">
        <v>859</v>
      </c>
    </row>
    <row r="6100" spans="1:4">
      <c r="A6100">
        <v>1526.8969999999999</v>
      </c>
      <c r="B6100">
        <v>1020</v>
      </c>
      <c r="C6100" s="1">
        <v>1526.8150000000001</v>
      </c>
      <c r="D6100" s="1">
        <v>859</v>
      </c>
    </row>
    <row r="6101" spans="1:4">
      <c r="A6101">
        <v>1527.1469999999999</v>
      </c>
      <c r="B6101">
        <v>1020</v>
      </c>
      <c r="C6101" s="1">
        <v>1527.0650000000001</v>
      </c>
      <c r="D6101" s="1">
        <v>859</v>
      </c>
    </row>
    <row r="6102" spans="1:4">
      <c r="A6102">
        <v>1527.3969999999999</v>
      </c>
      <c r="B6102">
        <v>1020</v>
      </c>
      <c r="C6102" s="1">
        <v>1527.3150000000001</v>
      </c>
      <c r="D6102" s="1">
        <v>859</v>
      </c>
    </row>
    <row r="6103" spans="1:4">
      <c r="A6103">
        <v>1527.6469999999999</v>
      </c>
      <c r="B6103">
        <v>1020</v>
      </c>
      <c r="C6103" s="1">
        <v>1527.5650000000001</v>
      </c>
      <c r="D6103" s="1">
        <v>859</v>
      </c>
    </row>
    <row r="6104" spans="1:4">
      <c r="A6104">
        <v>1527.8969999999999</v>
      </c>
      <c r="B6104">
        <v>1020</v>
      </c>
      <c r="C6104" s="1">
        <v>1527.8150000000001</v>
      </c>
      <c r="D6104" s="1">
        <v>858</v>
      </c>
    </row>
    <row r="6105" spans="1:4">
      <c r="A6105">
        <v>1528.1469999999999</v>
      </c>
      <c r="B6105">
        <v>1020</v>
      </c>
      <c r="C6105" s="1">
        <v>1528.0650000000001</v>
      </c>
      <c r="D6105" s="1">
        <v>858</v>
      </c>
    </row>
    <row r="6106" spans="1:4">
      <c r="A6106">
        <v>1528.3969999999999</v>
      </c>
      <c r="B6106">
        <v>1020</v>
      </c>
      <c r="C6106" s="1">
        <v>1528.3150000000001</v>
      </c>
      <c r="D6106" s="1">
        <v>858</v>
      </c>
    </row>
    <row r="6107" spans="1:4">
      <c r="A6107">
        <v>1528.6469999999999</v>
      </c>
      <c r="B6107">
        <v>1020</v>
      </c>
      <c r="C6107" s="1">
        <v>1528.5650000000001</v>
      </c>
      <c r="D6107" s="1">
        <v>858</v>
      </c>
    </row>
    <row r="6108" spans="1:4">
      <c r="A6108">
        <v>1528.8969999999999</v>
      </c>
      <c r="B6108">
        <v>1020</v>
      </c>
      <c r="C6108" s="1">
        <v>1528.8150000000001</v>
      </c>
      <c r="D6108" s="1">
        <v>858</v>
      </c>
    </row>
    <row r="6109" spans="1:4">
      <c r="A6109">
        <v>1529.1469999999999</v>
      </c>
      <c r="B6109">
        <v>1020</v>
      </c>
      <c r="C6109" s="1">
        <v>1529.0650000000001</v>
      </c>
      <c r="D6109" s="1">
        <v>858</v>
      </c>
    </row>
    <row r="6110" spans="1:4">
      <c r="A6110">
        <v>1529.3969999999999</v>
      </c>
      <c r="B6110">
        <v>1020</v>
      </c>
      <c r="C6110" s="1">
        <v>1529.3150000000001</v>
      </c>
      <c r="D6110" s="1">
        <v>858</v>
      </c>
    </row>
    <row r="6111" spans="1:4">
      <c r="A6111">
        <v>1529.6469999999999</v>
      </c>
      <c r="B6111">
        <v>1020</v>
      </c>
      <c r="C6111" s="1">
        <v>1529.5650000000001</v>
      </c>
      <c r="D6111" s="1">
        <v>858</v>
      </c>
    </row>
    <row r="6112" spans="1:4">
      <c r="A6112">
        <v>1529.8969999999999</v>
      </c>
      <c r="B6112">
        <v>1020</v>
      </c>
      <c r="C6112" s="1">
        <v>1529.8150000000001</v>
      </c>
      <c r="D6112" s="1">
        <v>857</v>
      </c>
    </row>
    <row r="6113" spans="1:4">
      <c r="A6113">
        <v>1530.1469999999999</v>
      </c>
      <c r="B6113">
        <v>1020</v>
      </c>
      <c r="C6113" s="1">
        <v>1530.0650000000001</v>
      </c>
      <c r="D6113" s="1">
        <v>857</v>
      </c>
    </row>
    <row r="6114" spans="1:4">
      <c r="A6114">
        <v>1530.3969999999999</v>
      </c>
      <c r="B6114">
        <v>1020</v>
      </c>
      <c r="C6114" s="1">
        <v>1530.3150000000001</v>
      </c>
      <c r="D6114" s="1">
        <v>857</v>
      </c>
    </row>
    <row r="6115" spans="1:4">
      <c r="A6115">
        <v>1530.6469999999999</v>
      </c>
      <c r="B6115">
        <v>1020</v>
      </c>
      <c r="C6115" s="1">
        <v>1530.5650000000001</v>
      </c>
      <c r="D6115" s="1">
        <v>857</v>
      </c>
    </row>
    <row r="6116" spans="1:4">
      <c r="A6116">
        <v>1530.8969999999999</v>
      </c>
      <c r="B6116">
        <v>1020</v>
      </c>
      <c r="C6116" s="1">
        <v>1530.8150000000001</v>
      </c>
      <c r="D6116" s="1">
        <v>857</v>
      </c>
    </row>
    <row r="6117" spans="1:4">
      <c r="A6117">
        <v>1531.1469999999999</v>
      </c>
      <c r="B6117">
        <v>1020</v>
      </c>
      <c r="C6117" s="1">
        <v>1531.0650000000001</v>
      </c>
      <c r="D6117" s="1">
        <v>857</v>
      </c>
    </row>
    <row r="6118" spans="1:4">
      <c r="A6118">
        <v>1531.3969999999999</v>
      </c>
      <c r="B6118">
        <v>1020</v>
      </c>
      <c r="C6118" s="1">
        <v>1531.3150000000001</v>
      </c>
      <c r="D6118" s="1">
        <v>856</v>
      </c>
    </row>
    <row r="6119" spans="1:4">
      <c r="A6119">
        <v>1531.6469999999999</v>
      </c>
      <c r="B6119">
        <v>1020</v>
      </c>
      <c r="C6119" s="1">
        <v>1531.5650000000001</v>
      </c>
      <c r="D6119" s="1">
        <v>856</v>
      </c>
    </row>
    <row r="6120" spans="1:4">
      <c r="A6120">
        <v>1531.8969999999999</v>
      </c>
      <c r="B6120">
        <v>1020</v>
      </c>
      <c r="C6120" s="1">
        <v>1531.8150000000001</v>
      </c>
      <c r="D6120" s="1">
        <v>856</v>
      </c>
    </row>
    <row r="6121" spans="1:4">
      <c r="A6121">
        <v>1532.1469999999999</v>
      </c>
      <c r="B6121">
        <v>1020</v>
      </c>
      <c r="C6121" s="1">
        <v>1532.0650000000001</v>
      </c>
      <c r="D6121" s="1">
        <v>856</v>
      </c>
    </row>
    <row r="6122" spans="1:4">
      <c r="A6122">
        <v>1532.3969999999999</v>
      </c>
      <c r="B6122">
        <v>1020</v>
      </c>
      <c r="C6122" s="1">
        <v>1532.3150000000001</v>
      </c>
      <c r="D6122" s="1">
        <v>856</v>
      </c>
    </row>
    <row r="6123" spans="1:4">
      <c r="A6123">
        <v>1532.6469999999999</v>
      </c>
      <c r="B6123">
        <v>1020</v>
      </c>
      <c r="C6123" s="1">
        <v>1532.5650000000001</v>
      </c>
      <c r="D6123" s="1">
        <v>856</v>
      </c>
    </row>
    <row r="6124" spans="1:4">
      <c r="A6124">
        <v>1532.8969999999999</v>
      </c>
      <c r="B6124">
        <v>1020</v>
      </c>
      <c r="C6124" s="1">
        <v>1532.8150000000001</v>
      </c>
      <c r="D6124" s="1">
        <v>856</v>
      </c>
    </row>
    <row r="6125" spans="1:4">
      <c r="A6125">
        <v>1533.1469999999999</v>
      </c>
      <c r="B6125">
        <v>1020</v>
      </c>
      <c r="C6125" s="1">
        <v>1533.0650000000001</v>
      </c>
      <c r="D6125" s="1">
        <v>856</v>
      </c>
    </row>
    <row r="6126" spans="1:4">
      <c r="A6126">
        <v>1533.3969999999999</v>
      </c>
      <c r="B6126">
        <v>1020</v>
      </c>
      <c r="C6126" s="1">
        <v>1533.3150000000001</v>
      </c>
      <c r="D6126" s="1">
        <v>855</v>
      </c>
    </row>
    <row r="6127" spans="1:4">
      <c r="A6127">
        <v>1533.6469999999999</v>
      </c>
      <c r="B6127">
        <v>1020</v>
      </c>
      <c r="C6127" s="1">
        <v>1533.5650000000001</v>
      </c>
      <c r="D6127" s="1">
        <v>855</v>
      </c>
    </row>
    <row r="6128" spans="1:4">
      <c r="A6128">
        <v>1533.8969999999999</v>
      </c>
      <c r="B6128">
        <v>1020</v>
      </c>
      <c r="C6128" s="1">
        <v>1533.8150000000001</v>
      </c>
      <c r="D6128" s="1">
        <v>855</v>
      </c>
    </row>
    <row r="6129" spans="1:4">
      <c r="A6129">
        <v>1534.1469999999999</v>
      </c>
      <c r="B6129">
        <v>1020</v>
      </c>
      <c r="C6129" s="1">
        <v>1534.0650000000001</v>
      </c>
      <c r="D6129" s="1">
        <v>855</v>
      </c>
    </row>
    <row r="6130" spans="1:4">
      <c r="A6130">
        <v>1534.3969999999999</v>
      </c>
      <c r="B6130">
        <v>1020</v>
      </c>
      <c r="C6130" s="1">
        <v>1534.3150000000001</v>
      </c>
      <c r="D6130" s="1">
        <v>855</v>
      </c>
    </row>
    <row r="6131" spans="1:4">
      <c r="A6131">
        <v>1534.6469999999999</v>
      </c>
      <c r="B6131">
        <v>1020</v>
      </c>
      <c r="C6131" s="1">
        <v>1534.5650000000001</v>
      </c>
      <c r="D6131" s="1">
        <v>855</v>
      </c>
    </row>
    <row r="6132" spans="1:4">
      <c r="A6132">
        <v>1534.8969999999999</v>
      </c>
      <c r="B6132">
        <v>1020</v>
      </c>
      <c r="C6132" s="1">
        <v>1534.8150000000001</v>
      </c>
      <c r="D6132" s="1">
        <v>855</v>
      </c>
    </row>
    <row r="6133" spans="1:4">
      <c r="A6133">
        <v>1535.1469999999999</v>
      </c>
      <c r="B6133">
        <v>1020</v>
      </c>
      <c r="C6133" s="1">
        <v>1535.0650000000001</v>
      </c>
      <c r="D6133" s="1">
        <v>855</v>
      </c>
    </row>
    <row r="6134" spans="1:4">
      <c r="A6134">
        <v>1535.3969999999999</v>
      </c>
      <c r="B6134">
        <v>1020</v>
      </c>
      <c r="C6134" s="1">
        <v>1535.3150000000001</v>
      </c>
      <c r="D6134" s="1">
        <v>854</v>
      </c>
    </row>
    <row r="6135" spans="1:4">
      <c r="A6135">
        <v>1535.6469999999999</v>
      </c>
      <c r="B6135">
        <v>1020</v>
      </c>
      <c r="C6135" s="1">
        <v>1535.5650000000001</v>
      </c>
      <c r="D6135" s="1">
        <v>854</v>
      </c>
    </row>
    <row r="6136" spans="1:4">
      <c r="A6136">
        <v>1535.8969999999999</v>
      </c>
      <c r="B6136">
        <v>1020</v>
      </c>
      <c r="C6136" s="1">
        <v>1535.8150000000001</v>
      </c>
      <c r="D6136" s="1">
        <v>854</v>
      </c>
    </row>
    <row r="6137" spans="1:4">
      <c r="A6137">
        <v>1536.1469999999999</v>
      </c>
      <c r="B6137">
        <v>1020</v>
      </c>
      <c r="C6137" s="1">
        <v>1536.0650000000001</v>
      </c>
      <c r="D6137" s="1">
        <v>854</v>
      </c>
    </row>
    <row r="6138" spans="1:4">
      <c r="A6138">
        <v>1536.3969999999999</v>
      </c>
      <c r="B6138">
        <v>1020</v>
      </c>
      <c r="C6138" s="1">
        <v>1536.3150000000001</v>
      </c>
      <c r="D6138" s="1">
        <v>854</v>
      </c>
    </row>
    <row r="6139" spans="1:4">
      <c r="A6139">
        <v>1536.6469999999999</v>
      </c>
      <c r="B6139">
        <v>1020</v>
      </c>
      <c r="C6139" s="1">
        <v>1536.5650000000001</v>
      </c>
      <c r="D6139" s="1">
        <v>854</v>
      </c>
    </row>
    <row r="6140" spans="1:4">
      <c r="A6140">
        <v>1536.8969999999999</v>
      </c>
      <c r="B6140">
        <v>1020</v>
      </c>
      <c r="C6140" s="1">
        <v>1536.8150000000001</v>
      </c>
      <c r="D6140" s="1">
        <v>854</v>
      </c>
    </row>
    <row r="6141" spans="1:4">
      <c r="A6141">
        <v>1537.1469999999999</v>
      </c>
      <c r="B6141">
        <v>1020</v>
      </c>
      <c r="C6141" s="1">
        <v>1537.0650000000001</v>
      </c>
      <c r="D6141" s="1">
        <v>854</v>
      </c>
    </row>
    <row r="6142" spans="1:4">
      <c r="A6142">
        <v>1537.3969999999999</v>
      </c>
      <c r="B6142">
        <v>1020</v>
      </c>
      <c r="C6142" s="1">
        <v>1537.3150000000001</v>
      </c>
      <c r="D6142" s="1">
        <v>853</v>
      </c>
    </row>
    <row r="6143" spans="1:4">
      <c r="A6143">
        <v>1537.646</v>
      </c>
      <c r="B6143">
        <v>1020</v>
      </c>
      <c r="C6143" s="1">
        <v>1537.5650000000001</v>
      </c>
      <c r="D6143" s="1">
        <v>853</v>
      </c>
    </row>
    <row r="6144" spans="1:4">
      <c r="A6144">
        <v>1537.896</v>
      </c>
      <c r="B6144">
        <v>1020</v>
      </c>
      <c r="C6144" s="1">
        <v>1537.8150000000001</v>
      </c>
      <c r="D6144" s="1">
        <v>853</v>
      </c>
    </row>
    <row r="6145" spans="1:4">
      <c r="A6145">
        <v>1538.146</v>
      </c>
      <c r="B6145">
        <v>1020</v>
      </c>
      <c r="C6145" s="1">
        <v>1538.0650000000001</v>
      </c>
      <c r="D6145" s="1">
        <v>853</v>
      </c>
    </row>
    <row r="6146" spans="1:4">
      <c r="A6146">
        <v>1538.396</v>
      </c>
      <c r="B6146">
        <v>1020</v>
      </c>
      <c r="C6146" s="1">
        <v>1538.3150000000001</v>
      </c>
      <c r="D6146" s="1">
        <v>853</v>
      </c>
    </row>
    <row r="6147" spans="1:4">
      <c r="A6147">
        <v>1538.646</v>
      </c>
      <c r="B6147">
        <v>1020</v>
      </c>
      <c r="C6147" s="1">
        <v>1538.5650000000001</v>
      </c>
      <c r="D6147" s="1">
        <v>853</v>
      </c>
    </row>
    <row r="6148" spans="1:4">
      <c r="A6148">
        <v>1538.896</v>
      </c>
      <c r="B6148">
        <v>1020</v>
      </c>
      <c r="C6148" s="1">
        <v>1538.8150000000001</v>
      </c>
      <c r="D6148" s="1">
        <v>853</v>
      </c>
    </row>
    <row r="6149" spans="1:4">
      <c r="A6149">
        <v>1539.146</v>
      </c>
      <c r="B6149">
        <v>1020</v>
      </c>
      <c r="C6149" s="1">
        <v>1539.0650000000001</v>
      </c>
      <c r="D6149" s="1">
        <v>853</v>
      </c>
    </row>
    <row r="6150" spans="1:4">
      <c r="A6150">
        <v>1539.396</v>
      </c>
      <c r="B6150">
        <v>1020</v>
      </c>
      <c r="C6150" s="1">
        <v>1539.3150000000001</v>
      </c>
      <c r="D6150" s="1">
        <v>852</v>
      </c>
    </row>
    <row r="6151" spans="1:4">
      <c r="A6151">
        <v>1539.646</v>
      </c>
      <c r="B6151">
        <v>1020</v>
      </c>
      <c r="C6151" s="1">
        <v>1539.5650000000001</v>
      </c>
      <c r="D6151" s="1">
        <v>852</v>
      </c>
    </row>
    <row r="6152" spans="1:4">
      <c r="A6152">
        <v>1539.896</v>
      </c>
      <c r="B6152">
        <v>1020</v>
      </c>
      <c r="C6152" s="1">
        <v>1539.8150000000001</v>
      </c>
      <c r="D6152" s="1">
        <v>852</v>
      </c>
    </row>
    <row r="6153" spans="1:4">
      <c r="A6153">
        <v>1540.146</v>
      </c>
      <c r="B6153">
        <v>1020</v>
      </c>
      <c r="C6153" s="1">
        <v>1540.0650000000001</v>
      </c>
      <c r="D6153" s="1">
        <v>852</v>
      </c>
    </row>
    <row r="6154" spans="1:4">
      <c r="A6154">
        <v>1540.396</v>
      </c>
      <c r="B6154">
        <v>1020</v>
      </c>
      <c r="C6154" s="1">
        <v>1540.3150000000001</v>
      </c>
      <c r="D6154" s="1">
        <v>852</v>
      </c>
    </row>
    <row r="6155" spans="1:4">
      <c r="A6155">
        <v>1540.646</v>
      </c>
      <c r="B6155">
        <v>1020</v>
      </c>
      <c r="C6155" s="1">
        <v>1540.5650000000001</v>
      </c>
      <c r="D6155" s="1">
        <v>852</v>
      </c>
    </row>
    <row r="6156" spans="1:4">
      <c r="A6156">
        <v>1540.896</v>
      </c>
      <c r="B6156">
        <v>1020</v>
      </c>
      <c r="C6156" s="1">
        <v>1540.8150000000001</v>
      </c>
      <c r="D6156" s="1">
        <v>852</v>
      </c>
    </row>
    <row r="6157" spans="1:4">
      <c r="A6157">
        <v>1541.146</v>
      </c>
      <c r="B6157">
        <v>1020</v>
      </c>
      <c r="C6157" s="1">
        <v>1541.0650000000001</v>
      </c>
      <c r="D6157" s="1">
        <v>852</v>
      </c>
    </row>
    <row r="6158" spans="1:4">
      <c r="A6158">
        <v>1541.396</v>
      </c>
      <c r="B6158">
        <v>1020</v>
      </c>
      <c r="C6158" s="1">
        <v>1541.3150000000001</v>
      </c>
      <c r="D6158" s="1">
        <v>851</v>
      </c>
    </row>
    <row r="6159" spans="1:4">
      <c r="A6159">
        <v>1541.646</v>
      </c>
      <c r="B6159">
        <v>1020</v>
      </c>
      <c r="C6159" s="1">
        <v>1541.5650000000001</v>
      </c>
      <c r="D6159" s="1">
        <v>851</v>
      </c>
    </row>
    <row r="6160" spans="1:4">
      <c r="A6160">
        <v>1541.896</v>
      </c>
      <c r="B6160">
        <v>1020</v>
      </c>
      <c r="C6160" s="1">
        <v>1541.8150000000001</v>
      </c>
      <c r="D6160" s="1">
        <v>851</v>
      </c>
    </row>
    <row r="6161" spans="1:4">
      <c r="A6161">
        <v>1542.146</v>
      </c>
      <c r="B6161">
        <v>1020</v>
      </c>
      <c r="C6161" s="1">
        <v>1542.0650000000001</v>
      </c>
      <c r="D6161" s="1">
        <v>851</v>
      </c>
    </row>
    <row r="6162" spans="1:4">
      <c r="A6162">
        <v>1542.396</v>
      </c>
      <c r="B6162">
        <v>1020</v>
      </c>
      <c r="C6162" s="1">
        <v>1542.3150000000001</v>
      </c>
      <c r="D6162" s="1">
        <v>851</v>
      </c>
    </row>
    <row r="6163" spans="1:4">
      <c r="A6163">
        <v>1542.646</v>
      </c>
      <c r="B6163">
        <v>1020</v>
      </c>
      <c r="C6163" s="1">
        <v>1542.5650000000001</v>
      </c>
      <c r="D6163" s="1">
        <v>851</v>
      </c>
    </row>
    <row r="6164" spans="1:4">
      <c r="A6164">
        <v>1542.896</v>
      </c>
      <c r="B6164">
        <v>1020</v>
      </c>
      <c r="C6164" s="1">
        <v>1542.8140000000001</v>
      </c>
      <c r="D6164" s="1">
        <v>851</v>
      </c>
    </row>
    <row r="6165" spans="1:4">
      <c r="A6165">
        <v>1543.146</v>
      </c>
      <c r="B6165">
        <v>1020</v>
      </c>
      <c r="C6165" s="1">
        <v>1543.0640000000001</v>
      </c>
      <c r="D6165" s="1">
        <v>851</v>
      </c>
    </row>
    <row r="6166" spans="1:4">
      <c r="A6166">
        <v>1543.396</v>
      </c>
      <c r="B6166">
        <v>1020</v>
      </c>
      <c r="C6166" s="1">
        <v>1543.3140000000001</v>
      </c>
      <c r="D6166" s="1">
        <v>850</v>
      </c>
    </row>
    <row r="6167" spans="1:4">
      <c r="A6167">
        <v>1543.646</v>
      </c>
      <c r="B6167">
        <v>1020</v>
      </c>
      <c r="C6167" s="1">
        <v>1543.5640000000001</v>
      </c>
      <c r="D6167" s="1">
        <v>850</v>
      </c>
    </row>
    <row r="6168" spans="1:4">
      <c r="A6168">
        <v>1543.896</v>
      </c>
      <c r="B6168">
        <v>1020</v>
      </c>
      <c r="C6168" s="1">
        <v>1543.8140000000001</v>
      </c>
      <c r="D6168" s="1">
        <v>850</v>
      </c>
    </row>
    <row r="6169" spans="1:4">
      <c r="A6169">
        <v>1544.146</v>
      </c>
      <c r="B6169">
        <v>1020</v>
      </c>
      <c r="C6169" s="1">
        <v>1544.0640000000001</v>
      </c>
      <c r="D6169" s="1">
        <v>850</v>
      </c>
    </row>
    <row r="6170" spans="1:4">
      <c r="A6170">
        <v>1544.396</v>
      </c>
      <c r="B6170">
        <v>1020</v>
      </c>
      <c r="C6170" s="1">
        <v>1544.3140000000001</v>
      </c>
      <c r="D6170" s="1">
        <v>850</v>
      </c>
    </row>
    <row r="6171" spans="1:4">
      <c r="A6171">
        <v>1544.646</v>
      </c>
      <c r="B6171">
        <v>1020</v>
      </c>
      <c r="C6171" s="1">
        <v>1544.5640000000001</v>
      </c>
      <c r="D6171" s="1">
        <v>850</v>
      </c>
    </row>
    <row r="6172" spans="1:4">
      <c r="A6172">
        <v>1544.896</v>
      </c>
      <c r="B6172">
        <v>1020</v>
      </c>
      <c r="C6172" s="1">
        <v>1544.8140000000001</v>
      </c>
      <c r="D6172" s="1">
        <v>850</v>
      </c>
    </row>
    <row r="6173" spans="1:4">
      <c r="A6173">
        <v>1545.146</v>
      </c>
      <c r="B6173">
        <v>1020</v>
      </c>
      <c r="C6173" s="1">
        <v>1545.0640000000001</v>
      </c>
      <c r="D6173" s="1">
        <v>850</v>
      </c>
    </row>
    <row r="6174" spans="1:4">
      <c r="A6174">
        <v>1545.396</v>
      </c>
      <c r="B6174">
        <v>1020</v>
      </c>
      <c r="C6174" s="1">
        <v>1545.3140000000001</v>
      </c>
      <c r="D6174" s="1">
        <v>849</v>
      </c>
    </row>
    <row r="6175" spans="1:4">
      <c r="A6175">
        <v>1545.646</v>
      </c>
      <c r="B6175">
        <v>1020</v>
      </c>
      <c r="C6175" s="1">
        <v>1545.5640000000001</v>
      </c>
      <c r="D6175" s="1">
        <v>849</v>
      </c>
    </row>
    <row r="6176" spans="1:4">
      <c r="A6176">
        <v>1545.896</v>
      </c>
      <c r="B6176">
        <v>1020</v>
      </c>
      <c r="C6176" s="1">
        <v>1545.8140000000001</v>
      </c>
      <c r="D6176" s="1">
        <v>849</v>
      </c>
    </row>
    <row r="6177" spans="1:4">
      <c r="A6177">
        <v>1546.146</v>
      </c>
      <c r="B6177">
        <v>1020</v>
      </c>
      <c r="C6177" s="1">
        <v>1546.0640000000001</v>
      </c>
      <c r="D6177" s="1">
        <v>849</v>
      </c>
    </row>
    <row r="6178" spans="1:4">
      <c r="A6178">
        <v>1546.396</v>
      </c>
      <c r="B6178">
        <v>1020</v>
      </c>
      <c r="C6178" s="1">
        <v>1546.3140000000001</v>
      </c>
      <c r="D6178" s="1">
        <v>849</v>
      </c>
    </row>
    <row r="6179" spans="1:4">
      <c r="A6179">
        <v>1546.646</v>
      </c>
      <c r="B6179">
        <v>1020</v>
      </c>
      <c r="C6179" s="1">
        <v>1546.5640000000001</v>
      </c>
      <c r="D6179" s="1">
        <v>849</v>
      </c>
    </row>
    <row r="6180" spans="1:4">
      <c r="A6180">
        <v>1546.896</v>
      </c>
      <c r="B6180">
        <v>1020</v>
      </c>
      <c r="C6180" s="1">
        <v>1546.8140000000001</v>
      </c>
      <c r="D6180" s="1">
        <v>849</v>
      </c>
    </row>
    <row r="6181" spans="1:4">
      <c r="A6181">
        <v>1547.146</v>
      </c>
      <c r="B6181">
        <v>1020</v>
      </c>
      <c r="C6181" s="1">
        <v>1547.0640000000001</v>
      </c>
      <c r="D6181" s="1">
        <v>848</v>
      </c>
    </row>
    <row r="6182" spans="1:4">
      <c r="A6182">
        <v>1547.396</v>
      </c>
      <c r="B6182">
        <v>1020</v>
      </c>
      <c r="C6182" s="1">
        <v>1547.3140000000001</v>
      </c>
      <c r="D6182" s="1">
        <v>848</v>
      </c>
    </row>
    <row r="6183" spans="1:4">
      <c r="A6183">
        <v>1547.646</v>
      </c>
      <c r="B6183">
        <v>1020</v>
      </c>
      <c r="C6183" s="1">
        <v>1547.5640000000001</v>
      </c>
      <c r="D6183" s="1">
        <v>848</v>
      </c>
    </row>
    <row r="6184" spans="1:4">
      <c r="A6184">
        <v>1547.896</v>
      </c>
      <c r="B6184">
        <v>1020</v>
      </c>
      <c r="C6184" s="1">
        <v>1547.8140000000001</v>
      </c>
      <c r="D6184" s="1">
        <v>848</v>
      </c>
    </row>
    <row r="6185" spans="1:4">
      <c r="A6185">
        <v>1548.146</v>
      </c>
      <c r="B6185">
        <v>1020</v>
      </c>
      <c r="C6185" s="1">
        <v>1548.0640000000001</v>
      </c>
      <c r="D6185" s="1">
        <v>848</v>
      </c>
    </row>
    <row r="6186" spans="1:4">
      <c r="A6186">
        <v>1548.396</v>
      </c>
      <c r="B6186">
        <v>1020</v>
      </c>
      <c r="C6186" s="1">
        <v>1548.3140000000001</v>
      </c>
      <c r="D6186" s="1">
        <v>848</v>
      </c>
    </row>
    <row r="6187" spans="1:4">
      <c r="A6187">
        <v>1548.646</v>
      </c>
      <c r="B6187">
        <v>1020</v>
      </c>
      <c r="C6187" s="1">
        <v>1548.5640000000001</v>
      </c>
      <c r="D6187" s="1">
        <v>848</v>
      </c>
    </row>
    <row r="6188" spans="1:4">
      <c r="A6188">
        <v>1548.896</v>
      </c>
      <c r="B6188">
        <v>1020</v>
      </c>
      <c r="C6188" s="1">
        <v>1548.8140000000001</v>
      </c>
      <c r="D6188" s="1">
        <v>848</v>
      </c>
    </row>
    <row r="6189" spans="1:4">
      <c r="A6189">
        <v>1549.146</v>
      </c>
      <c r="B6189">
        <v>1020</v>
      </c>
      <c r="C6189" s="1">
        <v>1549.0640000000001</v>
      </c>
      <c r="D6189" s="1">
        <v>847</v>
      </c>
    </row>
    <row r="6190" spans="1:4">
      <c r="A6190">
        <v>1549.396</v>
      </c>
      <c r="B6190">
        <v>1020</v>
      </c>
      <c r="C6190" s="1">
        <v>1549.3140000000001</v>
      </c>
      <c r="D6190" s="1">
        <v>847</v>
      </c>
    </row>
    <row r="6191" spans="1:4">
      <c r="A6191">
        <v>1549.646</v>
      </c>
      <c r="B6191">
        <v>1020</v>
      </c>
      <c r="C6191" s="1">
        <v>1549.5640000000001</v>
      </c>
      <c r="D6191" s="1">
        <v>847</v>
      </c>
    </row>
    <row r="6192" spans="1:4">
      <c r="A6192">
        <v>1549.896</v>
      </c>
      <c r="B6192">
        <v>1020</v>
      </c>
      <c r="C6192" s="1">
        <v>1549.8140000000001</v>
      </c>
      <c r="D6192" s="1">
        <v>847</v>
      </c>
    </row>
    <row r="6193" spans="1:4">
      <c r="A6193">
        <v>1550.146</v>
      </c>
      <c r="B6193">
        <v>1020</v>
      </c>
      <c r="C6193" s="1">
        <v>1550.0640000000001</v>
      </c>
      <c r="D6193" s="1">
        <v>847</v>
      </c>
    </row>
    <row r="6194" spans="1:4">
      <c r="A6194">
        <v>1550.396</v>
      </c>
      <c r="B6194">
        <v>1020</v>
      </c>
      <c r="C6194" s="1">
        <v>1550.3140000000001</v>
      </c>
      <c r="D6194" s="1">
        <v>847</v>
      </c>
    </row>
    <row r="6195" spans="1:4">
      <c r="A6195">
        <v>1550.646</v>
      </c>
      <c r="B6195">
        <v>1020</v>
      </c>
      <c r="C6195" s="1">
        <v>1550.5640000000001</v>
      </c>
      <c r="D6195" s="1">
        <v>847</v>
      </c>
    </row>
    <row r="6196" spans="1:4">
      <c r="A6196">
        <v>1550.896</v>
      </c>
      <c r="B6196">
        <v>1020</v>
      </c>
      <c r="C6196" s="1">
        <v>1550.8140000000001</v>
      </c>
      <c r="D6196" s="1">
        <v>847</v>
      </c>
    </row>
    <row r="6197" spans="1:4">
      <c r="A6197">
        <v>1551.146</v>
      </c>
      <c r="B6197">
        <v>1020</v>
      </c>
      <c r="C6197" s="1">
        <v>1551.0640000000001</v>
      </c>
      <c r="D6197" s="1">
        <v>846</v>
      </c>
    </row>
    <row r="6198" spans="1:4">
      <c r="A6198">
        <v>1551.396</v>
      </c>
      <c r="B6198">
        <v>1020</v>
      </c>
      <c r="C6198" s="1">
        <v>1551.3140000000001</v>
      </c>
      <c r="D6198" s="1">
        <v>846</v>
      </c>
    </row>
    <row r="6199" spans="1:4">
      <c r="A6199">
        <v>1551.646</v>
      </c>
      <c r="B6199">
        <v>1020</v>
      </c>
      <c r="C6199" s="1">
        <v>1551.5640000000001</v>
      </c>
      <c r="D6199" s="1">
        <v>846</v>
      </c>
    </row>
    <row r="6200" spans="1:4">
      <c r="A6200">
        <v>1551.896</v>
      </c>
      <c r="B6200">
        <v>1020</v>
      </c>
      <c r="C6200" s="1">
        <v>1551.8140000000001</v>
      </c>
      <c r="D6200" s="1">
        <v>846</v>
      </c>
    </row>
    <row r="6201" spans="1:4">
      <c r="A6201">
        <v>1552.146</v>
      </c>
      <c r="B6201">
        <v>1020</v>
      </c>
      <c r="C6201" s="1">
        <v>1552.0640000000001</v>
      </c>
      <c r="D6201" s="1">
        <v>846</v>
      </c>
    </row>
    <row r="6202" spans="1:4">
      <c r="A6202">
        <v>1552.396</v>
      </c>
      <c r="B6202">
        <v>1020</v>
      </c>
      <c r="C6202" s="1">
        <v>1552.3140000000001</v>
      </c>
      <c r="D6202" s="1">
        <v>846</v>
      </c>
    </row>
    <row r="6203" spans="1:4">
      <c r="A6203">
        <v>1552.646</v>
      </c>
      <c r="B6203">
        <v>1020</v>
      </c>
      <c r="C6203" s="1">
        <v>1552.5640000000001</v>
      </c>
      <c r="D6203" s="1">
        <v>846</v>
      </c>
    </row>
    <row r="6204" spans="1:4">
      <c r="A6204">
        <v>1552.896</v>
      </c>
      <c r="B6204">
        <v>1020</v>
      </c>
      <c r="C6204" s="1">
        <v>1552.8140000000001</v>
      </c>
      <c r="D6204" s="1">
        <v>846</v>
      </c>
    </row>
    <row r="6205" spans="1:4">
      <c r="A6205">
        <v>1553.146</v>
      </c>
      <c r="B6205">
        <v>1020</v>
      </c>
      <c r="C6205" s="1">
        <v>1553.0640000000001</v>
      </c>
      <c r="D6205" s="1">
        <v>845</v>
      </c>
    </row>
    <row r="6206" spans="1:4">
      <c r="A6206">
        <v>1553.396</v>
      </c>
      <c r="B6206">
        <v>1020</v>
      </c>
      <c r="C6206" s="1">
        <v>1553.3140000000001</v>
      </c>
      <c r="D6206" s="1">
        <v>845</v>
      </c>
    </row>
    <row r="6207" spans="1:4">
      <c r="A6207">
        <v>1553.646</v>
      </c>
      <c r="B6207">
        <v>1020</v>
      </c>
      <c r="C6207" s="1">
        <v>1553.5640000000001</v>
      </c>
      <c r="D6207" s="1">
        <v>845</v>
      </c>
    </row>
    <row r="6208" spans="1:4">
      <c r="A6208">
        <v>1553.896</v>
      </c>
      <c r="B6208">
        <v>1020</v>
      </c>
      <c r="C6208" s="1">
        <v>1553.8140000000001</v>
      </c>
      <c r="D6208" s="1">
        <v>845</v>
      </c>
    </row>
    <row r="6209" spans="1:4">
      <c r="A6209">
        <v>1554.146</v>
      </c>
      <c r="B6209">
        <v>1020</v>
      </c>
      <c r="C6209" s="1">
        <v>1554.0640000000001</v>
      </c>
      <c r="D6209" s="1">
        <v>845</v>
      </c>
    </row>
    <row r="6210" spans="1:4">
      <c r="A6210">
        <v>1554.396</v>
      </c>
      <c r="B6210">
        <v>1020</v>
      </c>
      <c r="C6210" s="1">
        <v>1554.3140000000001</v>
      </c>
      <c r="D6210" s="1">
        <v>845</v>
      </c>
    </row>
    <row r="6211" spans="1:4">
      <c r="A6211">
        <v>1554.646</v>
      </c>
      <c r="B6211">
        <v>1020</v>
      </c>
      <c r="C6211" s="1">
        <v>1554.5640000000001</v>
      </c>
      <c r="D6211" s="1">
        <v>845</v>
      </c>
    </row>
    <row r="6212" spans="1:4">
      <c r="A6212">
        <v>1554.896</v>
      </c>
      <c r="B6212">
        <v>1020</v>
      </c>
      <c r="C6212" s="1">
        <v>1554.8140000000001</v>
      </c>
      <c r="D6212" s="1">
        <v>845</v>
      </c>
    </row>
    <row r="6213" spans="1:4">
      <c r="A6213">
        <v>1555.145</v>
      </c>
      <c r="B6213">
        <v>1020</v>
      </c>
      <c r="C6213" s="1">
        <v>1555.0640000000001</v>
      </c>
      <c r="D6213" s="1">
        <v>844</v>
      </c>
    </row>
    <row r="6214" spans="1:4">
      <c r="A6214">
        <v>1555.395</v>
      </c>
      <c r="B6214">
        <v>1020</v>
      </c>
      <c r="C6214" s="1">
        <v>1555.3140000000001</v>
      </c>
      <c r="D6214" s="1">
        <v>844</v>
      </c>
    </row>
    <row r="6215" spans="1:4">
      <c r="A6215">
        <v>1555.645</v>
      </c>
      <c r="B6215">
        <v>1020</v>
      </c>
      <c r="C6215" s="1">
        <v>1555.5640000000001</v>
      </c>
      <c r="D6215" s="1">
        <v>844</v>
      </c>
    </row>
    <row r="6216" spans="1:4">
      <c r="A6216">
        <v>1555.895</v>
      </c>
      <c r="B6216">
        <v>1020</v>
      </c>
      <c r="C6216" s="1">
        <v>1555.8140000000001</v>
      </c>
      <c r="D6216" s="1">
        <v>844</v>
      </c>
    </row>
    <row r="6217" spans="1:4">
      <c r="A6217">
        <v>1556.145</v>
      </c>
      <c r="B6217">
        <v>1020</v>
      </c>
      <c r="C6217" s="1">
        <v>1556.0640000000001</v>
      </c>
      <c r="D6217" s="1">
        <v>844</v>
      </c>
    </row>
    <row r="6218" spans="1:4">
      <c r="A6218">
        <v>1556.395</v>
      </c>
      <c r="B6218">
        <v>1020</v>
      </c>
      <c r="C6218" s="1">
        <v>1556.3140000000001</v>
      </c>
      <c r="D6218" s="1">
        <v>844</v>
      </c>
    </row>
    <row r="6219" spans="1:4">
      <c r="A6219">
        <v>1556.645</v>
      </c>
      <c r="B6219">
        <v>1020</v>
      </c>
      <c r="C6219" s="1">
        <v>1556.5640000000001</v>
      </c>
      <c r="D6219" s="1">
        <v>844</v>
      </c>
    </row>
    <row r="6220" spans="1:4">
      <c r="A6220">
        <v>1556.895</v>
      </c>
      <c r="B6220">
        <v>1020</v>
      </c>
      <c r="C6220" s="1">
        <v>1556.8140000000001</v>
      </c>
      <c r="D6220" s="1">
        <v>844</v>
      </c>
    </row>
    <row r="6221" spans="1:4">
      <c r="A6221">
        <v>1557.145</v>
      </c>
      <c r="B6221">
        <v>1020</v>
      </c>
      <c r="C6221" s="1">
        <v>1557.0640000000001</v>
      </c>
      <c r="D6221" s="1">
        <v>843</v>
      </c>
    </row>
    <row r="6222" spans="1:4">
      <c r="A6222">
        <v>1557.395</v>
      </c>
      <c r="B6222">
        <v>1020</v>
      </c>
      <c r="C6222" s="1">
        <v>1557.3140000000001</v>
      </c>
      <c r="D6222" s="1">
        <v>843</v>
      </c>
    </row>
    <row r="6223" spans="1:4">
      <c r="A6223">
        <v>1557.645</v>
      </c>
      <c r="B6223">
        <v>1020</v>
      </c>
      <c r="C6223" s="1">
        <v>1557.5640000000001</v>
      </c>
      <c r="D6223" s="1">
        <v>843</v>
      </c>
    </row>
    <row r="6224" spans="1:4">
      <c r="A6224">
        <v>1557.895</v>
      </c>
      <c r="B6224">
        <v>1020</v>
      </c>
      <c r="C6224" s="1">
        <v>1557.8140000000001</v>
      </c>
      <c r="D6224" s="1">
        <v>843</v>
      </c>
    </row>
    <row r="6225" spans="1:4">
      <c r="A6225">
        <v>1558.145</v>
      </c>
      <c r="B6225">
        <v>1020</v>
      </c>
      <c r="C6225" s="1">
        <v>1558.0640000000001</v>
      </c>
      <c r="D6225" s="1">
        <v>843</v>
      </c>
    </row>
    <row r="6226" spans="1:4">
      <c r="A6226">
        <v>1558.395</v>
      </c>
      <c r="B6226">
        <v>1020</v>
      </c>
      <c r="C6226" s="1">
        <v>1558.3140000000001</v>
      </c>
      <c r="D6226" s="1">
        <v>843</v>
      </c>
    </row>
    <row r="6227" spans="1:4">
      <c r="A6227">
        <v>1558.645</v>
      </c>
      <c r="B6227">
        <v>1020</v>
      </c>
      <c r="C6227" s="1">
        <v>1558.5640000000001</v>
      </c>
      <c r="D6227" s="1">
        <v>843</v>
      </c>
    </row>
    <row r="6228" spans="1:4">
      <c r="A6228">
        <v>1558.895</v>
      </c>
      <c r="B6228">
        <v>1020</v>
      </c>
      <c r="C6228" s="1">
        <v>1558.8140000000001</v>
      </c>
      <c r="D6228" s="1">
        <v>843</v>
      </c>
    </row>
    <row r="6229" spans="1:4">
      <c r="A6229">
        <v>1559.145</v>
      </c>
      <c r="B6229">
        <v>1020</v>
      </c>
      <c r="C6229" s="1">
        <v>1559.0640000000001</v>
      </c>
      <c r="D6229" s="1">
        <v>842</v>
      </c>
    </row>
    <row r="6230" spans="1:4">
      <c r="A6230">
        <v>1559.395</v>
      </c>
      <c r="B6230">
        <v>1020</v>
      </c>
      <c r="C6230" s="1">
        <v>1559.3140000000001</v>
      </c>
      <c r="D6230" s="1">
        <v>842</v>
      </c>
    </row>
    <row r="6231" spans="1:4">
      <c r="A6231">
        <v>1559.645</v>
      </c>
      <c r="B6231">
        <v>1020</v>
      </c>
      <c r="C6231" s="1">
        <v>1559.5640000000001</v>
      </c>
      <c r="D6231" s="1">
        <v>842</v>
      </c>
    </row>
    <row r="6232" spans="1:4">
      <c r="A6232">
        <v>1559.895</v>
      </c>
      <c r="B6232">
        <v>1020</v>
      </c>
      <c r="C6232" s="1">
        <v>1559.8140000000001</v>
      </c>
      <c r="D6232" s="1">
        <v>842</v>
      </c>
    </row>
    <row r="6233" spans="1:4">
      <c r="A6233">
        <v>1560.145</v>
      </c>
      <c r="B6233">
        <v>1020</v>
      </c>
      <c r="C6233" s="1">
        <v>1560.0630000000001</v>
      </c>
      <c r="D6233" s="1">
        <v>842</v>
      </c>
    </row>
    <row r="6234" spans="1:4">
      <c r="A6234">
        <v>1560.395</v>
      </c>
      <c r="B6234">
        <v>1020</v>
      </c>
      <c r="C6234" s="1">
        <v>1560.3130000000001</v>
      </c>
      <c r="D6234" s="1">
        <v>842</v>
      </c>
    </row>
    <row r="6235" spans="1:4">
      <c r="A6235">
        <v>1560.645</v>
      </c>
      <c r="B6235">
        <v>1020</v>
      </c>
      <c r="C6235" s="1">
        <v>1560.5630000000001</v>
      </c>
      <c r="D6235" s="1">
        <v>842</v>
      </c>
    </row>
    <row r="6236" spans="1:4">
      <c r="A6236">
        <v>1560.895</v>
      </c>
      <c r="B6236">
        <v>1020</v>
      </c>
      <c r="C6236" s="1">
        <v>1560.8130000000001</v>
      </c>
      <c r="D6236" s="1">
        <v>842</v>
      </c>
    </row>
    <row r="6237" spans="1:4">
      <c r="A6237">
        <v>1561.145</v>
      </c>
      <c r="B6237">
        <v>1020</v>
      </c>
      <c r="C6237" s="1">
        <v>1561.0630000000001</v>
      </c>
      <c r="D6237" s="1">
        <v>842</v>
      </c>
    </row>
    <row r="6238" spans="1:4">
      <c r="A6238">
        <v>1561.395</v>
      </c>
      <c r="B6238">
        <v>1020</v>
      </c>
      <c r="C6238" s="1">
        <v>1561.3130000000001</v>
      </c>
      <c r="D6238" s="1">
        <v>842</v>
      </c>
    </row>
    <row r="6239" spans="1:4">
      <c r="A6239">
        <v>1561.645</v>
      </c>
      <c r="B6239">
        <v>1020</v>
      </c>
      <c r="C6239" s="1">
        <v>1561.5630000000001</v>
      </c>
      <c r="D6239" s="1">
        <v>841</v>
      </c>
    </row>
    <row r="6240" spans="1:4">
      <c r="A6240">
        <v>1561.895</v>
      </c>
      <c r="B6240">
        <v>1020</v>
      </c>
      <c r="C6240" s="1">
        <v>1561.8130000000001</v>
      </c>
      <c r="D6240" s="1">
        <v>841</v>
      </c>
    </row>
    <row r="6241" spans="1:4">
      <c r="A6241">
        <v>1562.145</v>
      </c>
      <c r="B6241">
        <v>1020</v>
      </c>
      <c r="C6241" s="1">
        <v>1562.0630000000001</v>
      </c>
      <c r="D6241" s="1">
        <v>841</v>
      </c>
    </row>
    <row r="6242" spans="1:4">
      <c r="A6242">
        <v>1562.395</v>
      </c>
      <c r="B6242">
        <v>1020</v>
      </c>
      <c r="C6242" s="1">
        <v>1562.3130000000001</v>
      </c>
      <c r="D6242" s="1">
        <v>841</v>
      </c>
    </row>
    <row r="6243" spans="1:4">
      <c r="A6243">
        <v>1562.645</v>
      </c>
      <c r="B6243">
        <v>1020</v>
      </c>
      <c r="C6243" s="1">
        <v>1562.5630000000001</v>
      </c>
      <c r="D6243" s="1">
        <v>841</v>
      </c>
    </row>
    <row r="6244" spans="1:4">
      <c r="A6244">
        <v>1562.895</v>
      </c>
      <c r="B6244">
        <v>1020</v>
      </c>
      <c r="C6244" s="1">
        <v>1562.8130000000001</v>
      </c>
      <c r="D6244" s="1">
        <v>841</v>
      </c>
    </row>
    <row r="6245" spans="1:4">
      <c r="A6245">
        <v>1563.145</v>
      </c>
      <c r="B6245">
        <v>1020</v>
      </c>
      <c r="C6245" s="1">
        <v>1563.0630000000001</v>
      </c>
      <c r="D6245" s="1">
        <v>841</v>
      </c>
    </row>
    <row r="6246" spans="1:4">
      <c r="A6246">
        <v>1563.395</v>
      </c>
      <c r="B6246">
        <v>1020</v>
      </c>
      <c r="C6246" s="1">
        <v>1563.3130000000001</v>
      </c>
      <c r="D6246" s="1">
        <v>841</v>
      </c>
    </row>
    <row r="6247" spans="1:4">
      <c r="A6247">
        <v>1563.645</v>
      </c>
      <c r="B6247">
        <v>1020</v>
      </c>
      <c r="C6247" s="1">
        <v>1563.5630000000001</v>
      </c>
      <c r="D6247" s="1">
        <v>840</v>
      </c>
    </row>
    <row r="6248" spans="1:4">
      <c r="A6248">
        <v>1563.895</v>
      </c>
      <c r="B6248">
        <v>1020</v>
      </c>
      <c r="C6248" s="1">
        <v>1563.8130000000001</v>
      </c>
      <c r="D6248" s="1">
        <v>840</v>
      </c>
    </row>
    <row r="6249" spans="1:4">
      <c r="A6249">
        <v>1564.145</v>
      </c>
      <c r="B6249">
        <v>1020</v>
      </c>
      <c r="C6249" s="1">
        <v>1564.0630000000001</v>
      </c>
      <c r="D6249" s="1">
        <v>840</v>
      </c>
    </row>
    <row r="6250" spans="1:4">
      <c r="A6250">
        <v>1564.395</v>
      </c>
      <c r="B6250">
        <v>1020</v>
      </c>
      <c r="C6250" s="1">
        <v>1564.3130000000001</v>
      </c>
      <c r="D6250" s="1">
        <v>840</v>
      </c>
    </row>
    <row r="6251" spans="1:4">
      <c r="A6251">
        <v>1564.645</v>
      </c>
      <c r="B6251">
        <v>1020</v>
      </c>
      <c r="C6251" s="1">
        <v>1564.5630000000001</v>
      </c>
      <c r="D6251" s="1">
        <v>840</v>
      </c>
    </row>
    <row r="6252" spans="1:4">
      <c r="A6252">
        <v>1564.895</v>
      </c>
      <c r="B6252">
        <v>1020</v>
      </c>
      <c r="C6252" s="1">
        <v>1564.8130000000001</v>
      </c>
      <c r="D6252" s="1">
        <v>840</v>
      </c>
    </row>
    <row r="6253" spans="1:4">
      <c r="A6253">
        <v>1565.145</v>
      </c>
      <c r="B6253">
        <v>1020</v>
      </c>
      <c r="C6253" s="1">
        <v>1565.0630000000001</v>
      </c>
      <c r="D6253" s="1">
        <v>840</v>
      </c>
    </row>
    <row r="6254" spans="1:4">
      <c r="A6254">
        <v>1565.395</v>
      </c>
      <c r="B6254">
        <v>1020</v>
      </c>
      <c r="C6254" s="1">
        <v>1565.3130000000001</v>
      </c>
      <c r="D6254" s="1">
        <v>840</v>
      </c>
    </row>
    <row r="6255" spans="1:4">
      <c r="A6255">
        <v>1565.645</v>
      </c>
      <c r="B6255">
        <v>1020</v>
      </c>
      <c r="C6255" s="1">
        <v>1565.5630000000001</v>
      </c>
      <c r="D6255" s="1">
        <v>839</v>
      </c>
    </row>
    <row r="6256" spans="1:4">
      <c r="A6256">
        <v>1565.895</v>
      </c>
      <c r="B6256">
        <v>1020</v>
      </c>
      <c r="C6256" s="1">
        <v>1565.8130000000001</v>
      </c>
      <c r="D6256" s="1">
        <v>839</v>
      </c>
    </row>
    <row r="6257" spans="1:4">
      <c r="A6257">
        <v>1566.145</v>
      </c>
      <c r="B6257">
        <v>1020</v>
      </c>
      <c r="C6257" s="1">
        <v>1566.0630000000001</v>
      </c>
      <c r="D6257" s="1">
        <v>839</v>
      </c>
    </row>
    <row r="6258" spans="1:4">
      <c r="A6258">
        <v>1566.395</v>
      </c>
      <c r="B6258">
        <v>1020</v>
      </c>
      <c r="C6258" s="1">
        <v>1566.3130000000001</v>
      </c>
      <c r="D6258" s="1">
        <v>839</v>
      </c>
    </row>
    <row r="6259" spans="1:4">
      <c r="A6259">
        <v>1566.645</v>
      </c>
      <c r="B6259">
        <v>1020</v>
      </c>
      <c r="C6259" s="1">
        <v>1566.5630000000001</v>
      </c>
      <c r="D6259" s="1">
        <v>839</v>
      </c>
    </row>
    <row r="6260" spans="1:4">
      <c r="A6260">
        <v>1566.895</v>
      </c>
      <c r="B6260">
        <v>1020</v>
      </c>
      <c r="C6260" s="1">
        <v>1566.8130000000001</v>
      </c>
      <c r="D6260" s="1">
        <v>839</v>
      </c>
    </row>
    <row r="6261" spans="1:4">
      <c r="A6261">
        <v>1567.145</v>
      </c>
      <c r="B6261">
        <v>1020</v>
      </c>
      <c r="C6261" s="1">
        <v>1567.0630000000001</v>
      </c>
      <c r="D6261" s="1">
        <v>839</v>
      </c>
    </row>
    <row r="6262" spans="1:4">
      <c r="A6262">
        <v>1567.395</v>
      </c>
      <c r="B6262">
        <v>1020</v>
      </c>
      <c r="C6262" s="1">
        <v>1567.3130000000001</v>
      </c>
      <c r="D6262" s="1">
        <v>839</v>
      </c>
    </row>
    <row r="6263" spans="1:4">
      <c r="A6263">
        <v>1567.645</v>
      </c>
      <c r="B6263">
        <v>1020</v>
      </c>
      <c r="C6263" s="1">
        <v>1567.5630000000001</v>
      </c>
      <c r="D6263" s="1">
        <v>838</v>
      </c>
    </row>
    <row r="6264" spans="1:4">
      <c r="A6264">
        <v>1567.895</v>
      </c>
      <c r="B6264">
        <v>1020</v>
      </c>
      <c r="C6264" s="1">
        <v>1567.8130000000001</v>
      </c>
      <c r="D6264" s="1">
        <v>838</v>
      </c>
    </row>
    <row r="6265" spans="1:4">
      <c r="A6265">
        <v>1568.145</v>
      </c>
      <c r="B6265">
        <v>1020</v>
      </c>
      <c r="C6265" s="1">
        <v>1568.0630000000001</v>
      </c>
      <c r="D6265" s="1">
        <v>838</v>
      </c>
    </row>
    <row r="6266" spans="1:4">
      <c r="A6266">
        <v>1568.395</v>
      </c>
      <c r="B6266">
        <v>1020</v>
      </c>
      <c r="C6266" s="1">
        <v>1568.3130000000001</v>
      </c>
      <c r="D6266" s="1">
        <v>838</v>
      </c>
    </row>
    <row r="6267" spans="1:4">
      <c r="A6267">
        <v>1568.645</v>
      </c>
      <c r="B6267">
        <v>1020</v>
      </c>
      <c r="C6267" s="1">
        <v>1568.5630000000001</v>
      </c>
      <c r="D6267" s="1">
        <v>838</v>
      </c>
    </row>
    <row r="6268" spans="1:4">
      <c r="A6268">
        <v>1568.895</v>
      </c>
      <c r="B6268">
        <v>1020</v>
      </c>
      <c r="C6268" s="1">
        <v>1568.8130000000001</v>
      </c>
      <c r="D6268" s="1">
        <v>838</v>
      </c>
    </row>
    <row r="6269" spans="1:4">
      <c r="A6269">
        <v>1569.145</v>
      </c>
      <c r="B6269">
        <v>1020</v>
      </c>
      <c r="C6269" s="1">
        <v>1569.0630000000001</v>
      </c>
      <c r="D6269" s="1">
        <v>838</v>
      </c>
    </row>
    <row r="6270" spans="1:4">
      <c r="A6270">
        <v>1569.395</v>
      </c>
      <c r="B6270">
        <v>1020</v>
      </c>
      <c r="C6270" s="1">
        <v>1569.3130000000001</v>
      </c>
      <c r="D6270" s="1">
        <v>838</v>
      </c>
    </row>
    <row r="6271" spans="1:4">
      <c r="A6271">
        <v>1569.645</v>
      </c>
      <c r="B6271">
        <v>1020</v>
      </c>
      <c r="C6271" s="1">
        <v>1569.5630000000001</v>
      </c>
      <c r="D6271" s="1">
        <v>837</v>
      </c>
    </row>
    <row r="6272" spans="1:4">
      <c r="A6272">
        <v>1569.895</v>
      </c>
      <c r="B6272">
        <v>1020</v>
      </c>
      <c r="C6272" s="1">
        <v>1569.8130000000001</v>
      </c>
      <c r="D6272" s="1">
        <v>837</v>
      </c>
    </row>
    <row r="6273" spans="1:4">
      <c r="A6273">
        <v>1570.145</v>
      </c>
      <c r="B6273">
        <v>1020</v>
      </c>
      <c r="C6273" s="1">
        <v>1570.0630000000001</v>
      </c>
      <c r="D6273" s="1">
        <v>837</v>
      </c>
    </row>
    <row r="6274" spans="1:4">
      <c r="A6274">
        <v>1570.395</v>
      </c>
      <c r="B6274">
        <v>1020</v>
      </c>
      <c r="C6274" s="1">
        <v>1570.3130000000001</v>
      </c>
      <c r="D6274" s="1">
        <v>837</v>
      </c>
    </row>
    <row r="6275" spans="1:4">
      <c r="A6275">
        <v>1570.645</v>
      </c>
      <c r="B6275">
        <v>1020</v>
      </c>
      <c r="C6275" s="1">
        <v>1570.5630000000001</v>
      </c>
      <c r="D6275" s="1">
        <v>837</v>
      </c>
    </row>
    <row r="6276" spans="1:4">
      <c r="A6276">
        <v>1570.895</v>
      </c>
      <c r="B6276">
        <v>1020</v>
      </c>
      <c r="C6276" s="1">
        <v>1570.8130000000001</v>
      </c>
      <c r="D6276" s="1">
        <v>837</v>
      </c>
    </row>
    <row r="6277" spans="1:4">
      <c r="A6277">
        <v>1571.145</v>
      </c>
      <c r="B6277">
        <v>1020</v>
      </c>
      <c r="C6277" s="1">
        <v>1571.0630000000001</v>
      </c>
      <c r="D6277" s="1">
        <v>837</v>
      </c>
    </row>
    <row r="6278" spans="1:4">
      <c r="A6278">
        <v>1571.395</v>
      </c>
      <c r="B6278">
        <v>1020</v>
      </c>
      <c r="C6278" s="1">
        <v>1571.3130000000001</v>
      </c>
      <c r="D6278" s="1">
        <v>837</v>
      </c>
    </row>
    <row r="6279" spans="1:4">
      <c r="A6279">
        <v>1571.645</v>
      </c>
      <c r="B6279">
        <v>1020</v>
      </c>
      <c r="C6279" s="1">
        <v>1571.5630000000001</v>
      </c>
      <c r="D6279" s="1">
        <v>837</v>
      </c>
    </row>
    <row r="6280" spans="1:4">
      <c r="A6280">
        <v>1571.895</v>
      </c>
      <c r="B6280">
        <v>1020</v>
      </c>
      <c r="C6280" s="1">
        <v>1571.8130000000001</v>
      </c>
      <c r="D6280" s="1">
        <v>837</v>
      </c>
    </row>
    <row r="6281" spans="1:4">
      <c r="A6281">
        <v>1572.145</v>
      </c>
      <c r="B6281">
        <v>1020</v>
      </c>
      <c r="C6281" s="1">
        <v>1572.0630000000001</v>
      </c>
      <c r="D6281" s="1">
        <v>836</v>
      </c>
    </row>
    <row r="6282" spans="1:4">
      <c r="A6282">
        <v>1572.395</v>
      </c>
      <c r="B6282">
        <v>1020</v>
      </c>
      <c r="C6282" s="1">
        <v>1572.3130000000001</v>
      </c>
      <c r="D6282" s="1">
        <v>836</v>
      </c>
    </row>
    <row r="6283" spans="1:4">
      <c r="A6283">
        <v>1572.644</v>
      </c>
      <c r="B6283">
        <v>1020</v>
      </c>
      <c r="C6283" s="1">
        <v>1572.5630000000001</v>
      </c>
      <c r="D6283" s="1">
        <v>836</v>
      </c>
    </row>
    <row r="6284" spans="1:4">
      <c r="A6284">
        <v>1572.894</v>
      </c>
      <c r="B6284">
        <v>1020</v>
      </c>
      <c r="C6284" s="1">
        <v>1572.8130000000001</v>
      </c>
      <c r="D6284" s="1">
        <v>836</v>
      </c>
    </row>
    <row r="6285" spans="1:4">
      <c r="A6285">
        <v>1573.144</v>
      </c>
      <c r="B6285">
        <v>1020</v>
      </c>
      <c r="C6285" s="1">
        <v>1573.0630000000001</v>
      </c>
      <c r="D6285" s="1">
        <v>836</v>
      </c>
    </row>
    <row r="6286" spans="1:4">
      <c r="A6286">
        <v>1573.394</v>
      </c>
      <c r="B6286">
        <v>1020</v>
      </c>
      <c r="C6286" s="1">
        <v>1573.3130000000001</v>
      </c>
      <c r="D6286" s="1">
        <v>836</v>
      </c>
    </row>
    <row r="6287" spans="1:4">
      <c r="A6287">
        <v>1573.644</v>
      </c>
      <c r="B6287">
        <v>1020</v>
      </c>
      <c r="C6287" s="1">
        <v>1573.5630000000001</v>
      </c>
      <c r="D6287" s="1">
        <v>836</v>
      </c>
    </row>
    <row r="6288" spans="1:4">
      <c r="A6288">
        <v>1573.894</v>
      </c>
      <c r="B6288">
        <v>1020</v>
      </c>
      <c r="C6288" s="1">
        <v>1573.8130000000001</v>
      </c>
      <c r="D6288" s="1">
        <v>835</v>
      </c>
    </row>
    <row r="6289" spans="1:4">
      <c r="A6289">
        <v>1574.144</v>
      </c>
      <c r="B6289">
        <v>1020</v>
      </c>
      <c r="C6289" s="1">
        <v>1574.0630000000001</v>
      </c>
      <c r="D6289" s="1">
        <v>835</v>
      </c>
    </row>
    <row r="6290" spans="1:4">
      <c r="A6290">
        <v>1574.394</v>
      </c>
      <c r="B6290">
        <v>1020</v>
      </c>
      <c r="C6290" s="1">
        <v>1574.3130000000001</v>
      </c>
      <c r="D6290" s="1">
        <v>835</v>
      </c>
    </row>
    <row r="6291" spans="1:4">
      <c r="A6291">
        <v>1574.644</v>
      </c>
      <c r="B6291">
        <v>1020</v>
      </c>
      <c r="C6291" s="1">
        <v>1574.5630000000001</v>
      </c>
      <c r="D6291" s="1">
        <v>835</v>
      </c>
    </row>
    <row r="6292" spans="1:4">
      <c r="A6292">
        <v>1574.894</v>
      </c>
      <c r="B6292">
        <v>1020</v>
      </c>
      <c r="C6292" s="1">
        <v>1574.8130000000001</v>
      </c>
      <c r="D6292" s="1">
        <v>835</v>
      </c>
    </row>
    <row r="6293" spans="1:4">
      <c r="A6293">
        <v>1575.144</v>
      </c>
      <c r="B6293">
        <v>1020</v>
      </c>
      <c r="C6293" s="1">
        <v>1575.0630000000001</v>
      </c>
      <c r="D6293" s="1">
        <v>835</v>
      </c>
    </row>
    <row r="6294" spans="1:4">
      <c r="A6294">
        <v>1575.394</v>
      </c>
      <c r="B6294">
        <v>1020</v>
      </c>
      <c r="C6294" s="1">
        <v>1575.3130000000001</v>
      </c>
      <c r="D6294" s="1">
        <v>835</v>
      </c>
    </row>
    <row r="6295" spans="1:4">
      <c r="A6295">
        <v>1575.644</v>
      </c>
      <c r="B6295">
        <v>1020</v>
      </c>
      <c r="C6295" s="1">
        <v>1575.5630000000001</v>
      </c>
      <c r="D6295" s="1">
        <v>835</v>
      </c>
    </row>
    <row r="6296" spans="1:4">
      <c r="A6296">
        <v>1575.894</v>
      </c>
      <c r="B6296">
        <v>1020</v>
      </c>
      <c r="C6296" s="1">
        <v>1575.8130000000001</v>
      </c>
      <c r="D6296" s="1">
        <v>834</v>
      </c>
    </row>
    <row r="6297" spans="1:4">
      <c r="A6297">
        <v>1576.144</v>
      </c>
      <c r="B6297">
        <v>1020</v>
      </c>
      <c r="C6297" s="1">
        <v>1576.0630000000001</v>
      </c>
      <c r="D6297" s="1">
        <v>834</v>
      </c>
    </row>
    <row r="6298" spans="1:4">
      <c r="A6298">
        <v>1576.394</v>
      </c>
      <c r="B6298">
        <v>1020</v>
      </c>
      <c r="C6298" s="1">
        <v>1576.3130000000001</v>
      </c>
      <c r="D6298" s="1">
        <v>834</v>
      </c>
    </row>
    <row r="6299" spans="1:4">
      <c r="A6299">
        <v>1576.644</v>
      </c>
      <c r="B6299">
        <v>1020</v>
      </c>
      <c r="C6299" s="1">
        <v>1576.5630000000001</v>
      </c>
      <c r="D6299" s="1">
        <v>834</v>
      </c>
    </row>
    <row r="6300" spans="1:4">
      <c r="A6300">
        <v>1576.894</v>
      </c>
      <c r="B6300">
        <v>1020</v>
      </c>
      <c r="C6300" s="1">
        <v>1576.8130000000001</v>
      </c>
      <c r="D6300" s="1">
        <v>834</v>
      </c>
    </row>
    <row r="6301" spans="1:4">
      <c r="A6301">
        <v>1577.144</v>
      </c>
      <c r="B6301">
        <v>1020</v>
      </c>
      <c r="C6301" s="1">
        <v>1577.0630000000001</v>
      </c>
      <c r="D6301" s="1">
        <v>834</v>
      </c>
    </row>
    <row r="6302" spans="1:4">
      <c r="A6302">
        <v>1577.394</v>
      </c>
      <c r="B6302">
        <v>1020</v>
      </c>
      <c r="C6302" s="1">
        <v>1577.3130000000001</v>
      </c>
      <c r="D6302" s="1">
        <v>834</v>
      </c>
    </row>
    <row r="6303" spans="1:4">
      <c r="A6303">
        <v>1577.644</v>
      </c>
      <c r="B6303">
        <v>1020</v>
      </c>
      <c r="C6303" s="1">
        <v>1577.5619999999999</v>
      </c>
      <c r="D6303" s="1">
        <v>834</v>
      </c>
    </row>
    <row r="6304" spans="1:4">
      <c r="A6304">
        <v>1577.894</v>
      </c>
      <c r="B6304">
        <v>1020</v>
      </c>
      <c r="C6304" s="1">
        <v>1577.8119999999999</v>
      </c>
      <c r="D6304" s="1">
        <v>833</v>
      </c>
    </row>
    <row r="6305" spans="1:4">
      <c r="A6305">
        <v>1578.144</v>
      </c>
      <c r="B6305">
        <v>1020</v>
      </c>
      <c r="C6305" s="1">
        <v>1578.0619999999999</v>
      </c>
      <c r="D6305" s="1">
        <v>833</v>
      </c>
    </row>
    <row r="6306" spans="1:4">
      <c r="A6306">
        <v>1578.394</v>
      </c>
      <c r="B6306">
        <v>1020</v>
      </c>
      <c r="C6306" s="1">
        <v>1578.3119999999999</v>
      </c>
      <c r="D6306" s="1">
        <v>833</v>
      </c>
    </row>
    <row r="6307" spans="1:4">
      <c r="A6307">
        <v>1578.644</v>
      </c>
      <c r="B6307">
        <v>1020</v>
      </c>
      <c r="C6307" s="1">
        <v>1578.5619999999999</v>
      </c>
      <c r="D6307" s="1">
        <v>833</v>
      </c>
    </row>
    <row r="6308" spans="1:4">
      <c r="A6308">
        <v>1578.894</v>
      </c>
      <c r="B6308">
        <v>1020</v>
      </c>
      <c r="C6308" s="1">
        <v>1578.8119999999999</v>
      </c>
      <c r="D6308" s="1">
        <v>833</v>
      </c>
    </row>
    <row r="6309" spans="1:4">
      <c r="A6309">
        <v>1579.144</v>
      </c>
      <c r="B6309">
        <v>1020</v>
      </c>
      <c r="C6309" s="1">
        <v>1579.0619999999999</v>
      </c>
      <c r="D6309" s="1">
        <v>833</v>
      </c>
    </row>
    <row r="6310" spans="1:4">
      <c r="A6310">
        <v>1579.394</v>
      </c>
      <c r="B6310">
        <v>1020</v>
      </c>
      <c r="C6310" s="1">
        <v>1579.3119999999999</v>
      </c>
      <c r="D6310" s="1">
        <v>833</v>
      </c>
    </row>
    <row r="6311" spans="1:4">
      <c r="A6311">
        <v>1579.644</v>
      </c>
      <c r="B6311">
        <v>1020</v>
      </c>
      <c r="C6311" s="1">
        <v>1579.5619999999999</v>
      </c>
      <c r="D6311" s="1">
        <v>833</v>
      </c>
    </row>
    <row r="6312" spans="1:4">
      <c r="A6312">
        <v>1579.894</v>
      </c>
      <c r="B6312">
        <v>1020</v>
      </c>
      <c r="C6312" s="1">
        <v>1579.8119999999999</v>
      </c>
      <c r="D6312" s="1">
        <v>833</v>
      </c>
    </row>
    <row r="6313" spans="1:4">
      <c r="A6313">
        <v>1580.144</v>
      </c>
      <c r="B6313">
        <v>1020</v>
      </c>
      <c r="C6313" s="1">
        <v>1580.0619999999999</v>
      </c>
      <c r="D6313" s="1">
        <v>833</v>
      </c>
    </row>
    <row r="6314" spans="1:4">
      <c r="A6314">
        <v>1580.394</v>
      </c>
      <c r="B6314">
        <v>1020</v>
      </c>
      <c r="C6314" s="1">
        <v>1580.3119999999999</v>
      </c>
      <c r="D6314" s="1">
        <v>832</v>
      </c>
    </row>
    <row r="6315" spans="1:4">
      <c r="A6315">
        <v>1580.644</v>
      </c>
      <c r="B6315">
        <v>1020</v>
      </c>
      <c r="C6315" s="1">
        <v>1580.5619999999999</v>
      </c>
      <c r="D6315" s="1">
        <v>832</v>
      </c>
    </row>
    <row r="6316" spans="1:4">
      <c r="A6316">
        <v>1580.894</v>
      </c>
      <c r="B6316">
        <v>1020</v>
      </c>
      <c r="C6316" s="1">
        <v>1580.8119999999999</v>
      </c>
      <c r="D6316" s="1">
        <v>832</v>
      </c>
    </row>
    <row r="6317" spans="1:4">
      <c r="A6317">
        <v>1581.144</v>
      </c>
      <c r="B6317">
        <v>1020</v>
      </c>
      <c r="C6317" s="1">
        <v>1581.0619999999999</v>
      </c>
      <c r="D6317" s="1">
        <v>832</v>
      </c>
    </row>
    <row r="6318" spans="1:4">
      <c r="A6318">
        <v>1581.394</v>
      </c>
      <c r="B6318">
        <v>1020</v>
      </c>
      <c r="C6318" s="1">
        <v>1581.3119999999999</v>
      </c>
      <c r="D6318" s="1">
        <v>832</v>
      </c>
    </row>
    <row r="6319" spans="1:4">
      <c r="A6319">
        <v>1581.644</v>
      </c>
      <c r="B6319">
        <v>1020</v>
      </c>
      <c r="C6319" s="1">
        <v>1581.5619999999999</v>
      </c>
      <c r="D6319" s="1">
        <v>832</v>
      </c>
    </row>
    <row r="6320" spans="1:4">
      <c r="A6320">
        <v>1581.894</v>
      </c>
      <c r="B6320">
        <v>1020</v>
      </c>
      <c r="C6320" s="1">
        <v>1581.8119999999999</v>
      </c>
      <c r="D6320" s="1">
        <v>832</v>
      </c>
    </row>
    <row r="6321" spans="1:4">
      <c r="A6321">
        <v>1582.144</v>
      </c>
      <c r="B6321">
        <v>1020</v>
      </c>
      <c r="C6321" s="1">
        <v>1582.0619999999999</v>
      </c>
      <c r="D6321" s="1">
        <v>832</v>
      </c>
    </row>
    <row r="6322" spans="1:4">
      <c r="A6322">
        <v>1582.394</v>
      </c>
      <c r="B6322">
        <v>1020</v>
      </c>
      <c r="C6322" s="1">
        <v>1582.3119999999999</v>
      </c>
      <c r="D6322" s="1">
        <v>831</v>
      </c>
    </row>
    <row r="6323" spans="1:4">
      <c r="A6323">
        <v>1582.644</v>
      </c>
      <c r="B6323">
        <v>1020</v>
      </c>
      <c r="C6323" s="1">
        <v>1582.5619999999999</v>
      </c>
      <c r="D6323" s="1">
        <v>831</v>
      </c>
    </row>
    <row r="6324" spans="1:4">
      <c r="A6324">
        <v>1582.894</v>
      </c>
      <c r="B6324">
        <v>1020</v>
      </c>
      <c r="C6324" s="1">
        <v>1582.8119999999999</v>
      </c>
      <c r="D6324" s="1">
        <v>831</v>
      </c>
    </row>
    <row r="6325" spans="1:4">
      <c r="A6325">
        <v>1583.144</v>
      </c>
      <c r="B6325">
        <v>1020</v>
      </c>
      <c r="C6325" s="1">
        <v>1583.0619999999999</v>
      </c>
      <c r="D6325" s="1">
        <v>831</v>
      </c>
    </row>
    <row r="6326" spans="1:4">
      <c r="A6326">
        <v>1583.394</v>
      </c>
      <c r="B6326">
        <v>1020</v>
      </c>
      <c r="C6326" s="1">
        <v>1583.3119999999999</v>
      </c>
      <c r="D6326" s="1">
        <v>831</v>
      </c>
    </row>
    <row r="6327" spans="1:4">
      <c r="A6327">
        <v>1583.644</v>
      </c>
      <c r="B6327">
        <v>1020</v>
      </c>
      <c r="C6327" s="1">
        <v>1583.5619999999999</v>
      </c>
      <c r="D6327" s="1">
        <v>831</v>
      </c>
    </row>
    <row r="6328" spans="1:4">
      <c r="A6328">
        <v>1583.894</v>
      </c>
      <c r="B6328">
        <v>1020</v>
      </c>
      <c r="C6328" s="1">
        <v>1583.8119999999999</v>
      </c>
      <c r="D6328" s="1">
        <v>831</v>
      </c>
    </row>
    <row r="6329" spans="1:4">
      <c r="A6329">
        <v>1584.144</v>
      </c>
      <c r="B6329">
        <v>1020</v>
      </c>
      <c r="C6329" s="1">
        <v>1584.0619999999999</v>
      </c>
      <c r="D6329" s="1">
        <v>831</v>
      </c>
    </row>
    <row r="6330" spans="1:4">
      <c r="A6330">
        <v>1584.394</v>
      </c>
      <c r="B6330">
        <v>1020</v>
      </c>
      <c r="C6330" s="1">
        <v>1584.3119999999999</v>
      </c>
      <c r="D6330" s="1">
        <v>830</v>
      </c>
    </row>
    <row r="6331" spans="1:4">
      <c r="A6331">
        <v>1584.644</v>
      </c>
      <c r="B6331">
        <v>1020</v>
      </c>
      <c r="C6331" s="1">
        <v>1584.5619999999999</v>
      </c>
      <c r="D6331" s="1">
        <v>830</v>
      </c>
    </row>
    <row r="6332" spans="1:4">
      <c r="A6332">
        <v>1584.894</v>
      </c>
      <c r="B6332">
        <v>1020</v>
      </c>
      <c r="C6332" s="1">
        <v>1584.8119999999999</v>
      </c>
      <c r="D6332" s="1">
        <v>830</v>
      </c>
    </row>
    <row r="6333" spans="1:4">
      <c r="A6333">
        <v>1585.144</v>
      </c>
      <c r="B6333">
        <v>1020</v>
      </c>
      <c r="C6333" s="1">
        <v>1585.0619999999999</v>
      </c>
      <c r="D6333" s="1">
        <v>830</v>
      </c>
    </row>
    <row r="6334" spans="1:4">
      <c r="A6334">
        <v>1585.394</v>
      </c>
      <c r="B6334">
        <v>1020</v>
      </c>
      <c r="C6334" s="1">
        <v>1585.3119999999999</v>
      </c>
      <c r="D6334" s="1">
        <v>830</v>
      </c>
    </row>
    <row r="6335" spans="1:4">
      <c r="A6335">
        <v>1585.644</v>
      </c>
      <c r="B6335">
        <v>1020</v>
      </c>
      <c r="C6335" s="1">
        <v>1585.5619999999999</v>
      </c>
      <c r="D6335" s="1">
        <v>830</v>
      </c>
    </row>
    <row r="6336" spans="1:4">
      <c r="A6336">
        <v>1585.894</v>
      </c>
      <c r="B6336">
        <v>1020</v>
      </c>
      <c r="C6336" s="1">
        <v>1585.8119999999999</v>
      </c>
      <c r="D6336" s="1">
        <v>830</v>
      </c>
    </row>
    <row r="6337" spans="1:4">
      <c r="A6337">
        <v>1586.144</v>
      </c>
      <c r="B6337">
        <v>1020</v>
      </c>
      <c r="C6337" s="1">
        <v>1586.0619999999999</v>
      </c>
      <c r="D6337" s="1">
        <v>830</v>
      </c>
    </row>
    <row r="6338" spans="1:4">
      <c r="A6338">
        <v>1586.394</v>
      </c>
      <c r="B6338">
        <v>1020</v>
      </c>
      <c r="C6338" s="1">
        <v>1586.3119999999999</v>
      </c>
      <c r="D6338" s="1">
        <v>830</v>
      </c>
    </row>
    <row r="6339" spans="1:4">
      <c r="A6339">
        <v>1586.644</v>
      </c>
      <c r="B6339">
        <v>1020</v>
      </c>
      <c r="C6339" s="1">
        <v>1586.5619999999999</v>
      </c>
      <c r="D6339" s="1">
        <v>830</v>
      </c>
    </row>
    <row r="6340" spans="1:4">
      <c r="A6340">
        <v>1586.894</v>
      </c>
      <c r="B6340">
        <v>1020</v>
      </c>
      <c r="C6340" s="1">
        <v>1586.8119999999999</v>
      </c>
      <c r="D6340" s="1">
        <v>829</v>
      </c>
    </row>
    <row r="6341" spans="1:4">
      <c r="A6341">
        <v>1587.144</v>
      </c>
      <c r="B6341">
        <v>1020</v>
      </c>
      <c r="C6341" s="1">
        <v>1587.0619999999999</v>
      </c>
      <c r="D6341" s="1">
        <v>829</v>
      </c>
    </row>
    <row r="6342" spans="1:4">
      <c r="A6342">
        <v>1587.394</v>
      </c>
      <c r="B6342">
        <v>1020</v>
      </c>
      <c r="C6342" s="1">
        <v>1587.3119999999999</v>
      </c>
      <c r="D6342" s="1">
        <v>829</v>
      </c>
    </row>
    <row r="6343" spans="1:4">
      <c r="A6343">
        <v>1587.644</v>
      </c>
      <c r="B6343">
        <v>1020</v>
      </c>
      <c r="C6343" s="1">
        <v>1587.5619999999999</v>
      </c>
      <c r="D6343" s="1">
        <v>829</v>
      </c>
    </row>
    <row r="6344" spans="1:4">
      <c r="A6344">
        <v>1587.894</v>
      </c>
      <c r="B6344">
        <v>1020</v>
      </c>
      <c r="C6344" s="1">
        <v>1587.8119999999999</v>
      </c>
      <c r="D6344" s="1">
        <v>829</v>
      </c>
    </row>
    <row r="6345" spans="1:4">
      <c r="A6345">
        <v>1588.144</v>
      </c>
      <c r="B6345">
        <v>1020</v>
      </c>
      <c r="C6345" s="1">
        <v>1588.0619999999999</v>
      </c>
      <c r="D6345" s="1">
        <v>829</v>
      </c>
    </row>
    <row r="6346" spans="1:4">
      <c r="A6346">
        <v>1588.394</v>
      </c>
      <c r="B6346">
        <v>1020</v>
      </c>
      <c r="C6346" s="1">
        <v>1588.3119999999999</v>
      </c>
      <c r="D6346" s="1">
        <v>829</v>
      </c>
    </row>
    <row r="6347" spans="1:4">
      <c r="A6347">
        <v>1588.644</v>
      </c>
      <c r="B6347">
        <v>1020</v>
      </c>
      <c r="C6347" s="1">
        <v>1588.5619999999999</v>
      </c>
      <c r="D6347" s="1">
        <v>829</v>
      </c>
    </row>
    <row r="6348" spans="1:4">
      <c r="A6348">
        <v>1588.894</v>
      </c>
      <c r="B6348">
        <v>1020</v>
      </c>
      <c r="C6348" s="1">
        <v>1588.8119999999999</v>
      </c>
      <c r="D6348" s="1">
        <v>828</v>
      </c>
    </row>
    <row r="6349" spans="1:4">
      <c r="A6349">
        <v>1589.144</v>
      </c>
      <c r="B6349">
        <v>1020</v>
      </c>
      <c r="C6349" s="1">
        <v>1589.0619999999999</v>
      </c>
      <c r="D6349" s="1">
        <v>828</v>
      </c>
    </row>
    <row r="6350" spans="1:4">
      <c r="A6350">
        <v>1589.394</v>
      </c>
      <c r="B6350">
        <v>1020</v>
      </c>
      <c r="C6350" s="1">
        <v>1589.3119999999999</v>
      </c>
      <c r="D6350" s="1">
        <v>828</v>
      </c>
    </row>
    <row r="6351" spans="1:4">
      <c r="A6351">
        <v>1589.644</v>
      </c>
      <c r="B6351">
        <v>1020</v>
      </c>
      <c r="C6351" s="1">
        <v>1589.5619999999999</v>
      </c>
      <c r="D6351" s="1">
        <v>828</v>
      </c>
    </row>
    <row r="6352" spans="1:4">
      <c r="A6352">
        <v>1589.894</v>
      </c>
      <c r="B6352">
        <v>1020</v>
      </c>
      <c r="C6352" s="1">
        <v>1589.8119999999999</v>
      </c>
      <c r="D6352" s="1">
        <v>828</v>
      </c>
    </row>
    <row r="6353" spans="1:4">
      <c r="A6353">
        <v>1590.143</v>
      </c>
      <c r="B6353">
        <v>1020</v>
      </c>
      <c r="C6353" s="1">
        <v>1590.0619999999999</v>
      </c>
      <c r="D6353" s="1">
        <v>828</v>
      </c>
    </row>
    <row r="6354" spans="1:4">
      <c r="A6354">
        <v>1590.393</v>
      </c>
      <c r="B6354">
        <v>1020</v>
      </c>
      <c r="C6354" s="1">
        <v>1590.3119999999999</v>
      </c>
      <c r="D6354" s="1">
        <v>828</v>
      </c>
    </row>
    <row r="6355" spans="1:4">
      <c r="A6355">
        <v>1590.643</v>
      </c>
      <c r="B6355">
        <v>1020</v>
      </c>
      <c r="C6355" s="1">
        <v>1590.5619999999999</v>
      </c>
      <c r="D6355" s="1">
        <v>828</v>
      </c>
    </row>
    <row r="6356" spans="1:4">
      <c r="A6356">
        <v>1590.893</v>
      </c>
      <c r="B6356">
        <v>1020</v>
      </c>
      <c r="C6356" s="1">
        <v>1590.8119999999999</v>
      </c>
      <c r="D6356" s="1">
        <v>827</v>
      </c>
    </row>
    <row r="6357" spans="1:4">
      <c r="A6357">
        <v>1591.143</v>
      </c>
      <c r="B6357">
        <v>1020</v>
      </c>
      <c r="C6357" s="1">
        <v>1591.0619999999999</v>
      </c>
      <c r="D6357" s="1">
        <v>827</v>
      </c>
    </row>
    <row r="6358" spans="1:4">
      <c r="A6358">
        <v>1591.393</v>
      </c>
      <c r="B6358">
        <v>1020</v>
      </c>
      <c r="C6358" s="1">
        <v>1591.3119999999999</v>
      </c>
      <c r="D6358" s="1">
        <v>827</v>
      </c>
    </row>
    <row r="6359" spans="1:4">
      <c r="A6359">
        <v>1591.643</v>
      </c>
      <c r="B6359">
        <v>1020</v>
      </c>
      <c r="C6359" s="1">
        <v>1591.5619999999999</v>
      </c>
      <c r="D6359" s="1">
        <v>827</v>
      </c>
    </row>
    <row r="6360" spans="1:4">
      <c r="A6360">
        <v>1591.893</v>
      </c>
      <c r="B6360">
        <v>1020</v>
      </c>
      <c r="C6360" s="1">
        <v>1591.8119999999999</v>
      </c>
      <c r="D6360" s="1">
        <v>827</v>
      </c>
    </row>
    <row r="6361" spans="1:4">
      <c r="A6361">
        <v>1592.143</v>
      </c>
      <c r="B6361">
        <v>1020</v>
      </c>
      <c r="C6361" s="1">
        <v>1592.0619999999999</v>
      </c>
      <c r="D6361" s="1">
        <v>827</v>
      </c>
    </row>
    <row r="6362" spans="1:4">
      <c r="A6362">
        <v>1592.393</v>
      </c>
      <c r="B6362">
        <v>1020</v>
      </c>
      <c r="C6362" s="1">
        <v>1592.3119999999999</v>
      </c>
      <c r="D6362" s="1">
        <v>827</v>
      </c>
    </row>
    <row r="6363" spans="1:4">
      <c r="A6363">
        <v>1592.643</v>
      </c>
      <c r="B6363">
        <v>1020</v>
      </c>
      <c r="C6363" s="1">
        <v>1592.5619999999999</v>
      </c>
      <c r="D6363" s="1">
        <v>827</v>
      </c>
    </row>
    <row r="6364" spans="1:4">
      <c r="A6364">
        <v>1592.893</v>
      </c>
      <c r="B6364">
        <v>1020</v>
      </c>
      <c r="C6364" s="1">
        <v>1592.8119999999999</v>
      </c>
      <c r="D6364" s="1">
        <v>827</v>
      </c>
    </row>
    <row r="6365" spans="1:4">
      <c r="A6365">
        <v>1593.143</v>
      </c>
      <c r="B6365">
        <v>1020</v>
      </c>
      <c r="C6365" s="1">
        <v>1593.0619999999999</v>
      </c>
      <c r="D6365" s="1">
        <v>827</v>
      </c>
    </row>
    <row r="6366" spans="1:4">
      <c r="A6366">
        <v>1593.393</v>
      </c>
      <c r="B6366">
        <v>1020</v>
      </c>
      <c r="C6366" s="1">
        <v>1593.3119999999999</v>
      </c>
      <c r="D6366" s="1">
        <v>826</v>
      </c>
    </row>
    <row r="6367" spans="1:4">
      <c r="A6367">
        <v>1593.643</v>
      </c>
      <c r="B6367">
        <v>1020</v>
      </c>
      <c r="C6367" s="1">
        <v>1593.5619999999999</v>
      </c>
      <c r="D6367" s="1">
        <v>826</v>
      </c>
    </row>
    <row r="6368" spans="1:4">
      <c r="A6368">
        <v>1593.893</v>
      </c>
      <c r="B6368">
        <v>1020</v>
      </c>
      <c r="C6368" s="1">
        <v>1593.8119999999999</v>
      </c>
      <c r="D6368" s="1">
        <v>826</v>
      </c>
    </row>
    <row r="6369" spans="1:4">
      <c r="A6369">
        <v>1594.143</v>
      </c>
      <c r="B6369">
        <v>1020</v>
      </c>
      <c r="C6369" s="1">
        <v>1594.0619999999999</v>
      </c>
      <c r="D6369" s="1">
        <v>826</v>
      </c>
    </row>
    <row r="6370" spans="1:4">
      <c r="A6370">
        <v>1594.393</v>
      </c>
      <c r="B6370">
        <v>1020</v>
      </c>
      <c r="C6370" s="1">
        <v>1594.3119999999999</v>
      </c>
      <c r="D6370" s="1">
        <v>826</v>
      </c>
    </row>
    <row r="6371" spans="1:4">
      <c r="A6371">
        <v>1594.643</v>
      </c>
      <c r="B6371">
        <v>1020</v>
      </c>
      <c r="C6371" s="1">
        <v>1594.5619999999999</v>
      </c>
      <c r="D6371" s="1">
        <v>826</v>
      </c>
    </row>
    <row r="6372" spans="1:4">
      <c r="A6372">
        <v>1594.893</v>
      </c>
      <c r="B6372">
        <v>1020</v>
      </c>
      <c r="C6372" s="1">
        <v>1594.8119999999999</v>
      </c>
      <c r="D6372" s="1">
        <v>826</v>
      </c>
    </row>
    <row r="6373" spans="1:4">
      <c r="A6373">
        <v>1595.143</v>
      </c>
      <c r="B6373">
        <v>1020</v>
      </c>
      <c r="C6373" s="1">
        <v>1595.0609999999999</v>
      </c>
      <c r="D6373" s="1">
        <v>826</v>
      </c>
    </row>
    <row r="6374" spans="1:4">
      <c r="A6374">
        <v>1595.393</v>
      </c>
      <c r="B6374">
        <v>1020</v>
      </c>
      <c r="C6374" s="1">
        <v>1595.3109999999999</v>
      </c>
      <c r="D6374" s="1">
        <v>825</v>
      </c>
    </row>
    <row r="6375" spans="1:4">
      <c r="A6375">
        <v>1595.643</v>
      </c>
      <c r="B6375">
        <v>1020</v>
      </c>
      <c r="C6375" s="1">
        <v>1595.5609999999999</v>
      </c>
      <c r="D6375" s="1">
        <v>825</v>
      </c>
    </row>
    <row r="6376" spans="1:4">
      <c r="A6376">
        <v>1595.893</v>
      </c>
      <c r="B6376">
        <v>1020</v>
      </c>
      <c r="C6376" s="1">
        <v>1595.8109999999999</v>
      </c>
      <c r="D6376" s="1">
        <v>825</v>
      </c>
    </row>
    <row r="6377" spans="1:4">
      <c r="A6377">
        <v>1596.143</v>
      </c>
      <c r="B6377">
        <v>1020</v>
      </c>
      <c r="C6377" s="1">
        <v>1596.0609999999999</v>
      </c>
      <c r="D6377" s="1">
        <v>825</v>
      </c>
    </row>
    <row r="6378" spans="1:4">
      <c r="A6378">
        <v>1596.393</v>
      </c>
      <c r="B6378">
        <v>1020</v>
      </c>
      <c r="C6378" s="1">
        <v>1596.3109999999999</v>
      </c>
      <c r="D6378" s="1">
        <v>825</v>
      </c>
    </row>
    <row r="6379" spans="1:4">
      <c r="A6379">
        <v>1596.643</v>
      </c>
      <c r="B6379">
        <v>1020</v>
      </c>
      <c r="C6379" s="1">
        <v>1596.5609999999999</v>
      </c>
      <c r="D6379" s="1">
        <v>825</v>
      </c>
    </row>
    <row r="6380" spans="1:4">
      <c r="A6380">
        <v>1596.893</v>
      </c>
      <c r="B6380">
        <v>1020</v>
      </c>
      <c r="C6380" s="1">
        <v>1596.8109999999999</v>
      </c>
      <c r="D6380" s="1">
        <v>825</v>
      </c>
    </row>
    <row r="6381" spans="1:4">
      <c r="A6381">
        <v>1597.143</v>
      </c>
      <c r="B6381">
        <v>1020</v>
      </c>
      <c r="C6381" s="1">
        <v>1597.0609999999999</v>
      </c>
      <c r="D6381" s="1">
        <v>825</v>
      </c>
    </row>
    <row r="6382" spans="1:4">
      <c r="A6382">
        <v>1597.393</v>
      </c>
      <c r="B6382">
        <v>1020</v>
      </c>
      <c r="C6382" s="1">
        <v>1597.3109999999999</v>
      </c>
      <c r="D6382" s="1">
        <v>825</v>
      </c>
    </row>
    <row r="6383" spans="1:4">
      <c r="A6383">
        <v>1597.643</v>
      </c>
      <c r="B6383">
        <v>1020</v>
      </c>
      <c r="C6383" s="1">
        <v>1597.5609999999999</v>
      </c>
      <c r="D6383" s="1">
        <v>825</v>
      </c>
    </row>
    <row r="6384" spans="1:4">
      <c r="A6384">
        <v>1597.893</v>
      </c>
      <c r="B6384">
        <v>1020</v>
      </c>
      <c r="C6384" s="1">
        <v>1597.8109999999999</v>
      </c>
      <c r="D6384" s="1">
        <v>824</v>
      </c>
    </row>
    <row r="6385" spans="1:4">
      <c r="A6385">
        <v>1598.143</v>
      </c>
      <c r="B6385">
        <v>1020</v>
      </c>
      <c r="C6385" s="1">
        <v>1598.0609999999999</v>
      </c>
      <c r="D6385" s="1">
        <v>824</v>
      </c>
    </row>
    <row r="6386" spans="1:4">
      <c r="A6386">
        <v>1598.393</v>
      </c>
      <c r="B6386">
        <v>1020</v>
      </c>
      <c r="C6386" s="1">
        <v>1598.3109999999999</v>
      </c>
      <c r="D6386" s="1">
        <v>824</v>
      </c>
    </row>
    <row r="6387" spans="1:4">
      <c r="A6387">
        <v>1598.643</v>
      </c>
      <c r="B6387">
        <v>1020</v>
      </c>
      <c r="C6387" s="1">
        <v>1598.5609999999999</v>
      </c>
      <c r="D6387" s="1">
        <v>824</v>
      </c>
    </row>
    <row r="6388" spans="1:4">
      <c r="A6388">
        <v>1598.893</v>
      </c>
      <c r="B6388">
        <v>1020</v>
      </c>
      <c r="C6388" s="1">
        <v>1598.8109999999999</v>
      </c>
      <c r="D6388" s="1">
        <v>824</v>
      </c>
    </row>
    <row r="6389" spans="1:4">
      <c r="A6389">
        <v>1599.143</v>
      </c>
      <c r="B6389">
        <v>1020</v>
      </c>
      <c r="C6389" s="1">
        <v>1599.0609999999999</v>
      </c>
      <c r="D6389" s="1">
        <v>824</v>
      </c>
    </row>
    <row r="6390" spans="1:4">
      <c r="A6390">
        <v>1599.393</v>
      </c>
      <c r="B6390">
        <v>1020</v>
      </c>
      <c r="C6390" s="1">
        <v>1599.3109999999999</v>
      </c>
      <c r="D6390" s="1">
        <v>824</v>
      </c>
    </row>
    <row r="6391" spans="1:4">
      <c r="A6391">
        <v>1599.643</v>
      </c>
      <c r="B6391">
        <v>1020</v>
      </c>
      <c r="C6391" s="1">
        <v>1599.5609999999999</v>
      </c>
      <c r="D6391" s="1">
        <v>824</v>
      </c>
    </row>
    <row r="6392" spans="1:4">
      <c r="A6392">
        <v>1599.893</v>
      </c>
      <c r="B6392">
        <v>1020</v>
      </c>
      <c r="C6392" s="1">
        <v>1599.8109999999999</v>
      </c>
      <c r="D6392" s="1">
        <v>823</v>
      </c>
    </row>
    <row r="6393" spans="1:4">
      <c r="A6393">
        <v>1600.143</v>
      </c>
      <c r="B6393">
        <v>1020</v>
      </c>
      <c r="C6393" s="1">
        <v>1600.0609999999999</v>
      </c>
      <c r="D6393" s="1">
        <v>823</v>
      </c>
    </row>
    <row r="6394" spans="1:4">
      <c r="A6394">
        <v>1600.393</v>
      </c>
      <c r="B6394">
        <v>1020</v>
      </c>
      <c r="C6394" s="1">
        <v>1600.3109999999999</v>
      </c>
      <c r="D6394" s="1">
        <v>823</v>
      </c>
    </row>
    <row r="6395" spans="1:4">
      <c r="A6395">
        <v>1600.643</v>
      </c>
      <c r="B6395">
        <v>1020</v>
      </c>
      <c r="C6395" s="1">
        <v>1600.5609999999999</v>
      </c>
      <c r="D6395" s="1">
        <v>823</v>
      </c>
    </row>
    <row r="6396" spans="1:4">
      <c r="A6396">
        <v>1600.893</v>
      </c>
      <c r="B6396">
        <v>1020</v>
      </c>
      <c r="C6396" s="1">
        <v>1600.8109999999999</v>
      </c>
      <c r="D6396" s="1">
        <v>823</v>
      </c>
    </row>
    <row r="6397" spans="1:4">
      <c r="A6397">
        <v>1601.143</v>
      </c>
      <c r="B6397">
        <v>1020</v>
      </c>
      <c r="C6397" s="1">
        <v>1601.0609999999999</v>
      </c>
      <c r="D6397" s="1">
        <v>823</v>
      </c>
    </row>
    <row r="6398" spans="1:4">
      <c r="A6398">
        <v>1601.393</v>
      </c>
      <c r="B6398">
        <v>1020</v>
      </c>
      <c r="C6398" s="1">
        <v>1601.3109999999999</v>
      </c>
      <c r="D6398" s="1">
        <v>823</v>
      </c>
    </row>
    <row r="6399" spans="1:4">
      <c r="A6399">
        <v>1601.643</v>
      </c>
      <c r="B6399">
        <v>1020</v>
      </c>
      <c r="C6399" s="1">
        <v>1601.5609999999999</v>
      </c>
      <c r="D6399" s="1">
        <v>823</v>
      </c>
    </row>
    <row r="6400" spans="1:4">
      <c r="A6400">
        <v>1601.893</v>
      </c>
      <c r="B6400">
        <v>1020</v>
      </c>
      <c r="C6400" s="1">
        <v>1601.8109999999999</v>
      </c>
      <c r="D6400" s="1">
        <v>823</v>
      </c>
    </row>
    <row r="6401" spans="1:4">
      <c r="A6401">
        <v>1602.143</v>
      </c>
      <c r="B6401">
        <v>1020</v>
      </c>
      <c r="C6401" s="1">
        <v>1602.0609999999999</v>
      </c>
      <c r="D6401" s="1">
        <v>822</v>
      </c>
    </row>
    <row r="6402" spans="1:4">
      <c r="A6402">
        <v>1602.393</v>
      </c>
      <c r="B6402">
        <v>1020</v>
      </c>
      <c r="C6402" s="1">
        <v>1602.3109999999999</v>
      </c>
      <c r="D6402" s="1">
        <v>822</v>
      </c>
    </row>
    <row r="6403" spans="1:4">
      <c r="A6403">
        <v>1602.643</v>
      </c>
      <c r="B6403">
        <v>1020</v>
      </c>
      <c r="C6403" s="1">
        <v>1602.5609999999999</v>
      </c>
      <c r="D6403" s="1">
        <v>822</v>
      </c>
    </row>
    <row r="6404" spans="1:4">
      <c r="A6404">
        <v>1602.893</v>
      </c>
      <c r="B6404">
        <v>1020</v>
      </c>
      <c r="C6404" s="1">
        <v>1602.8109999999999</v>
      </c>
      <c r="D6404" s="1">
        <v>822</v>
      </c>
    </row>
    <row r="6405" spans="1:4">
      <c r="A6405">
        <v>1603.143</v>
      </c>
      <c r="B6405">
        <v>1020</v>
      </c>
      <c r="C6405" s="1">
        <v>1603.0609999999999</v>
      </c>
      <c r="D6405" s="1">
        <v>822</v>
      </c>
    </row>
    <row r="6406" spans="1:4">
      <c r="A6406">
        <v>1603.393</v>
      </c>
      <c r="B6406">
        <v>1020</v>
      </c>
      <c r="C6406" s="1">
        <v>1603.3109999999999</v>
      </c>
      <c r="D6406" s="1">
        <v>822</v>
      </c>
    </row>
    <row r="6407" spans="1:4">
      <c r="A6407">
        <v>1603.643</v>
      </c>
      <c r="B6407">
        <v>1020</v>
      </c>
      <c r="C6407" s="1">
        <v>1603.5609999999999</v>
      </c>
      <c r="D6407" s="1">
        <v>822</v>
      </c>
    </row>
    <row r="6408" spans="1:4">
      <c r="A6408">
        <v>1603.893</v>
      </c>
      <c r="B6408">
        <v>1020</v>
      </c>
      <c r="C6408" s="1">
        <v>1603.8109999999999</v>
      </c>
      <c r="D6408" s="1">
        <v>822</v>
      </c>
    </row>
    <row r="6409" spans="1:4">
      <c r="A6409">
        <v>1604.143</v>
      </c>
      <c r="B6409">
        <v>1020</v>
      </c>
      <c r="C6409" s="1">
        <v>1604.0609999999999</v>
      </c>
      <c r="D6409" s="1">
        <v>821</v>
      </c>
    </row>
    <row r="6410" spans="1:4">
      <c r="A6410">
        <v>1604.393</v>
      </c>
      <c r="B6410">
        <v>1020</v>
      </c>
      <c r="C6410" s="1">
        <v>1604.3109999999999</v>
      </c>
      <c r="D6410" s="1">
        <v>821</v>
      </c>
    </row>
    <row r="6411" spans="1:4">
      <c r="A6411">
        <v>1604.643</v>
      </c>
      <c r="B6411">
        <v>1020</v>
      </c>
      <c r="C6411" s="1">
        <v>1604.5609999999999</v>
      </c>
      <c r="D6411" s="1">
        <v>821</v>
      </c>
    </row>
    <row r="6412" spans="1:4">
      <c r="A6412">
        <v>1604.893</v>
      </c>
      <c r="B6412">
        <v>1020</v>
      </c>
      <c r="C6412" s="1">
        <v>1604.8109999999999</v>
      </c>
      <c r="D6412" s="1">
        <v>821</v>
      </c>
    </row>
    <row r="6413" spans="1:4">
      <c r="A6413">
        <v>1605.143</v>
      </c>
      <c r="B6413">
        <v>1020</v>
      </c>
      <c r="C6413" s="1">
        <v>1605.0609999999999</v>
      </c>
      <c r="D6413" s="1">
        <v>821</v>
      </c>
    </row>
    <row r="6414" spans="1:4">
      <c r="A6414">
        <v>1605.393</v>
      </c>
      <c r="B6414">
        <v>1020</v>
      </c>
      <c r="C6414" s="1">
        <v>1605.3109999999999</v>
      </c>
      <c r="D6414" s="1">
        <v>821</v>
      </c>
    </row>
    <row r="6415" spans="1:4">
      <c r="A6415">
        <v>1605.643</v>
      </c>
      <c r="B6415">
        <v>1020</v>
      </c>
      <c r="C6415" s="1">
        <v>1605.5609999999999</v>
      </c>
      <c r="D6415" s="1">
        <v>821</v>
      </c>
    </row>
    <row r="6416" spans="1:4">
      <c r="A6416">
        <v>1605.893</v>
      </c>
      <c r="B6416">
        <v>1020</v>
      </c>
      <c r="C6416" s="1">
        <v>1605.8109999999999</v>
      </c>
      <c r="D6416" s="1">
        <v>821</v>
      </c>
    </row>
    <row r="6417" spans="1:4">
      <c r="A6417">
        <v>1606.143</v>
      </c>
      <c r="B6417">
        <v>1020</v>
      </c>
      <c r="C6417" s="1">
        <v>1606.0609999999999</v>
      </c>
      <c r="D6417" s="1">
        <v>821</v>
      </c>
    </row>
    <row r="6418" spans="1:4">
      <c r="A6418">
        <v>1606.393</v>
      </c>
      <c r="B6418">
        <v>1020</v>
      </c>
      <c r="C6418" s="1">
        <v>1606.3109999999999</v>
      </c>
      <c r="D6418" s="1">
        <v>821</v>
      </c>
    </row>
    <row r="6419" spans="1:4">
      <c r="A6419">
        <v>1606.643</v>
      </c>
      <c r="B6419">
        <v>1020</v>
      </c>
      <c r="C6419" s="1">
        <v>1606.5609999999999</v>
      </c>
      <c r="D6419" s="1">
        <v>820</v>
      </c>
    </row>
    <row r="6420" spans="1:4">
      <c r="A6420">
        <v>1606.893</v>
      </c>
      <c r="B6420">
        <v>1020</v>
      </c>
      <c r="C6420" s="1">
        <v>1606.8109999999999</v>
      </c>
      <c r="D6420" s="1">
        <v>820</v>
      </c>
    </row>
    <row r="6421" spans="1:4">
      <c r="A6421">
        <v>1607.143</v>
      </c>
      <c r="B6421">
        <v>1020</v>
      </c>
      <c r="C6421" s="1">
        <v>1607.0609999999999</v>
      </c>
      <c r="D6421" s="1">
        <v>820</v>
      </c>
    </row>
    <row r="6422" spans="1:4">
      <c r="A6422">
        <v>1607.393</v>
      </c>
      <c r="B6422">
        <v>1020</v>
      </c>
      <c r="C6422" s="1">
        <v>1607.3109999999999</v>
      </c>
      <c r="D6422" s="1">
        <v>820</v>
      </c>
    </row>
    <row r="6423" spans="1:4">
      <c r="A6423">
        <v>1607.6420000000001</v>
      </c>
      <c r="B6423">
        <v>1020</v>
      </c>
      <c r="C6423" s="1">
        <v>1607.5609999999999</v>
      </c>
      <c r="D6423" s="1">
        <v>820</v>
      </c>
    </row>
    <row r="6424" spans="1:4">
      <c r="A6424">
        <v>1607.8920000000001</v>
      </c>
      <c r="B6424">
        <v>1020</v>
      </c>
      <c r="C6424" s="1">
        <v>1607.8109999999999</v>
      </c>
      <c r="D6424" s="1">
        <v>820</v>
      </c>
    </row>
    <row r="6425" spans="1:4">
      <c r="A6425">
        <v>1608.1420000000001</v>
      </c>
      <c r="B6425">
        <v>1020</v>
      </c>
      <c r="C6425" s="1">
        <v>1608.0609999999999</v>
      </c>
      <c r="D6425" s="1">
        <v>820</v>
      </c>
    </row>
    <row r="6426" spans="1:4">
      <c r="A6426">
        <v>1608.3920000000001</v>
      </c>
      <c r="B6426">
        <v>1020</v>
      </c>
      <c r="C6426" s="1">
        <v>1608.3109999999999</v>
      </c>
      <c r="D6426" s="1">
        <v>820</v>
      </c>
    </row>
    <row r="6427" spans="1:4">
      <c r="A6427">
        <v>1608.6420000000001</v>
      </c>
      <c r="B6427">
        <v>1020</v>
      </c>
      <c r="C6427" s="1">
        <v>1608.5609999999999</v>
      </c>
      <c r="D6427" s="1">
        <v>819</v>
      </c>
    </row>
    <row r="6428" spans="1:4">
      <c r="A6428">
        <v>1608.8920000000001</v>
      </c>
      <c r="B6428">
        <v>1020</v>
      </c>
      <c r="C6428" s="1">
        <v>1608.8109999999999</v>
      </c>
      <c r="D6428" s="1">
        <v>819</v>
      </c>
    </row>
    <row r="6429" spans="1:4">
      <c r="A6429">
        <v>1609.1420000000001</v>
      </c>
      <c r="B6429">
        <v>1020</v>
      </c>
      <c r="C6429" s="1">
        <v>1609.0609999999999</v>
      </c>
      <c r="D6429" s="1">
        <v>819</v>
      </c>
    </row>
    <row r="6430" spans="1:4">
      <c r="A6430">
        <v>1609.3920000000001</v>
      </c>
      <c r="B6430">
        <v>1020</v>
      </c>
      <c r="C6430" s="1">
        <v>1609.3109999999999</v>
      </c>
      <c r="D6430" s="1">
        <v>819</v>
      </c>
    </row>
    <row r="6431" spans="1:4">
      <c r="A6431">
        <v>1609.6420000000001</v>
      </c>
      <c r="B6431">
        <v>1020</v>
      </c>
      <c r="C6431" s="1">
        <v>1609.5609999999999</v>
      </c>
      <c r="D6431" s="1">
        <v>819</v>
      </c>
    </row>
    <row r="6432" spans="1:4">
      <c r="A6432">
        <v>1609.8920000000001</v>
      </c>
      <c r="B6432">
        <v>1020</v>
      </c>
      <c r="C6432" s="1">
        <v>1609.8109999999999</v>
      </c>
      <c r="D6432" s="1">
        <v>819</v>
      </c>
    </row>
    <row r="6433" spans="1:4">
      <c r="A6433">
        <v>1610.1420000000001</v>
      </c>
      <c r="B6433">
        <v>1020</v>
      </c>
      <c r="C6433" s="1">
        <v>1610.0609999999999</v>
      </c>
      <c r="D6433" s="1">
        <v>819</v>
      </c>
    </row>
    <row r="6434" spans="1:4">
      <c r="A6434">
        <v>1610.3920000000001</v>
      </c>
      <c r="B6434">
        <v>1020</v>
      </c>
      <c r="C6434" s="1">
        <v>1610.3109999999999</v>
      </c>
      <c r="D6434" s="1">
        <v>819</v>
      </c>
    </row>
    <row r="6435" spans="1:4">
      <c r="A6435">
        <v>1610.6420000000001</v>
      </c>
      <c r="B6435">
        <v>1020</v>
      </c>
      <c r="C6435" s="1">
        <v>1610.5609999999999</v>
      </c>
      <c r="D6435" s="1">
        <v>819</v>
      </c>
    </row>
    <row r="6436" spans="1:4">
      <c r="A6436">
        <v>1610.8920000000001</v>
      </c>
      <c r="B6436">
        <v>1020</v>
      </c>
      <c r="C6436" s="1">
        <v>1610.8109999999999</v>
      </c>
      <c r="D6436" s="1">
        <v>819</v>
      </c>
    </row>
    <row r="6437" spans="1:4">
      <c r="A6437">
        <v>1611.1420000000001</v>
      </c>
      <c r="B6437">
        <v>1020</v>
      </c>
      <c r="C6437" s="1">
        <v>1611.0609999999999</v>
      </c>
      <c r="D6437" s="1">
        <v>818</v>
      </c>
    </row>
    <row r="6438" spans="1:4">
      <c r="A6438">
        <v>1611.3920000000001</v>
      </c>
      <c r="B6438">
        <v>1020</v>
      </c>
      <c r="C6438" s="1">
        <v>1611.3109999999999</v>
      </c>
      <c r="D6438" s="1">
        <v>818</v>
      </c>
    </row>
    <row r="6439" spans="1:4">
      <c r="A6439">
        <v>1611.6420000000001</v>
      </c>
      <c r="B6439">
        <v>1020</v>
      </c>
      <c r="C6439" s="1">
        <v>1611.5609999999999</v>
      </c>
      <c r="D6439" s="1">
        <v>818</v>
      </c>
    </row>
    <row r="6440" spans="1:4">
      <c r="A6440">
        <v>1611.8920000000001</v>
      </c>
      <c r="B6440">
        <v>1020</v>
      </c>
      <c r="C6440" s="1">
        <v>1611.8109999999999</v>
      </c>
      <c r="D6440" s="1">
        <v>818</v>
      </c>
    </row>
    <row r="6441" spans="1:4">
      <c r="A6441">
        <v>1612.1420000000001</v>
      </c>
      <c r="B6441">
        <v>1020</v>
      </c>
      <c r="C6441" s="1">
        <v>1612.0609999999999</v>
      </c>
      <c r="D6441" s="1">
        <v>818</v>
      </c>
    </row>
    <row r="6442" spans="1:4">
      <c r="A6442">
        <v>1612.3920000000001</v>
      </c>
      <c r="B6442">
        <v>1020</v>
      </c>
      <c r="C6442" s="1">
        <v>1612.3109999999999</v>
      </c>
      <c r="D6442" s="1">
        <v>818</v>
      </c>
    </row>
    <row r="6443" spans="1:4">
      <c r="A6443">
        <v>1612.6420000000001</v>
      </c>
      <c r="B6443">
        <v>1020</v>
      </c>
      <c r="C6443" s="1">
        <v>1612.56</v>
      </c>
      <c r="D6443" s="1">
        <v>818</v>
      </c>
    </row>
    <row r="6444" spans="1:4">
      <c r="A6444">
        <v>1612.8920000000001</v>
      </c>
      <c r="B6444">
        <v>1020</v>
      </c>
      <c r="C6444" s="1">
        <v>1612.81</v>
      </c>
      <c r="D6444" s="1">
        <v>818</v>
      </c>
    </row>
    <row r="6445" spans="1:4">
      <c r="A6445">
        <v>1613.1420000000001</v>
      </c>
      <c r="B6445">
        <v>1020</v>
      </c>
      <c r="C6445" s="1">
        <v>1613.06</v>
      </c>
      <c r="D6445" s="1">
        <v>817</v>
      </c>
    </row>
    <row r="6446" spans="1:4">
      <c r="A6446">
        <v>1613.3920000000001</v>
      </c>
      <c r="B6446">
        <v>1020</v>
      </c>
      <c r="C6446" s="1">
        <v>1613.31</v>
      </c>
      <c r="D6446" s="1">
        <v>817</v>
      </c>
    </row>
    <row r="6447" spans="1:4">
      <c r="A6447">
        <v>1613.6420000000001</v>
      </c>
      <c r="B6447">
        <v>1020</v>
      </c>
      <c r="C6447" s="1">
        <v>1613.56</v>
      </c>
      <c r="D6447" s="1">
        <v>817</v>
      </c>
    </row>
    <row r="6448" spans="1:4">
      <c r="A6448">
        <v>1613.8920000000001</v>
      </c>
      <c r="B6448">
        <v>1020</v>
      </c>
      <c r="C6448" s="1">
        <v>1613.81</v>
      </c>
      <c r="D6448" s="1">
        <v>817</v>
      </c>
    </row>
    <row r="6449" spans="1:4">
      <c r="A6449">
        <v>1614.1420000000001</v>
      </c>
      <c r="B6449">
        <v>1020</v>
      </c>
      <c r="C6449" s="1">
        <v>1614.06</v>
      </c>
      <c r="D6449" s="1">
        <v>817</v>
      </c>
    </row>
    <row r="6450" spans="1:4">
      <c r="A6450">
        <v>1614.3920000000001</v>
      </c>
      <c r="B6450">
        <v>1020</v>
      </c>
      <c r="C6450" s="1">
        <v>1614.31</v>
      </c>
      <c r="D6450" s="1">
        <v>817</v>
      </c>
    </row>
    <row r="6451" spans="1:4">
      <c r="A6451">
        <v>1614.6420000000001</v>
      </c>
      <c r="B6451">
        <v>1020</v>
      </c>
      <c r="C6451" s="1">
        <v>1614.56</v>
      </c>
      <c r="D6451" s="1">
        <v>817</v>
      </c>
    </row>
    <row r="6452" spans="1:4">
      <c r="A6452">
        <v>1614.8920000000001</v>
      </c>
      <c r="B6452">
        <v>1020</v>
      </c>
      <c r="C6452" s="1">
        <v>1614.81</v>
      </c>
      <c r="D6452" s="1">
        <v>817</v>
      </c>
    </row>
    <row r="6453" spans="1:4">
      <c r="A6453">
        <v>1615.1420000000001</v>
      </c>
      <c r="B6453">
        <v>1020</v>
      </c>
      <c r="C6453" s="1">
        <v>1615.06</v>
      </c>
      <c r="D6453" s="1">
        <v>817</v>
      </c>
    </row>
    <row r="6454" spans="1:4">
      <c r="A6454">
        <v>1615.3920000000001</v>
      </c>
      <c r="B6454">
        <v>1020</v>
      </c>
      <c r="C6454" s="1">
        <v>1615.31</v>
      </c>
      <c r="D6454" s="1">
        <v>817</v>
      </c>
    </row>
    <row r="6455" spans="1:4">
      <c r="A6455">
        <v>1615.6420000000001</v>
      </c>
      <c r="B6455">
        <v>1020</v>
      </c>
      <c r="C6455" s="1">
        <v>1615.56</v>
      </c>
      <c r="D6455" s="1">
        <v>816</v>
      </c>
    </row>
    <row r="6456" spans="1:4">
      <c r="A6456">
        <v>1615.8920000000001</v>
      </c>
      <c r="B6456">
        <v>1020</v>
      </c>
      <c r="C6456" s="1">
        <v>1615.81</v>
      </c>
      <c r="D6456" s="1">
        <v>816</v>
      </c>
    </row>
    <row r="6457" spans="1:4">
      <c r="A6457">
        <v>1616.1420000000001</v>
      </c>
      <c r="B6457">
        <v>1020</v>
      </c>
      <c r="C6457" s="1">
        <v>1616.06</v>
      </c>
      <c r="D6457" s="1">
        <v>816</v>
      </c>
    </row>
    <row r="6458" spans="1:4">
      <c r="A6458">
        <v>1616.3920000000001</v>
      </c>
      <c r="B6458">
        <v>1020</v>
      </c>
      <c r="C6458" s="1">
        <v>1616.31</v>
      </c>
      <c r="D6458" s="1">
        <v>816</v>
      </c>
    </row>
    <row r="6459" spans="1:4">
      <c r="A6459">
        <v>1616.6420000000001</v>
      </c>
      <c r="B6459">
        <v>1020</v>
      </c>
      <c r="C6459" s="1">
        <v>1616.56</v>
      </c>
      <c r="D6459" s="1">
        <v>816</v>
      </c>
    </row>
    <row r="6460" spans="1:4">
      <c r="A6460">
        <v>1616.8920000000001</v>
      </c>
      <c r="B6460">
        <v>1020</v>
      </c>
      <c r="C6460" s="1">
        <v>1616.81</v>
      </c>
      <c r="D6460" s="1">
        <v>816</v>
      </c>
    </row>
    <row r="6461" spans="1:4">
      <c r="A6461">
        <v>1617.1420000000001</v>
      </c>
      <c r="B6461">
        <v>1020</v>
      </c>
      <c r="C6461" s="1">
        <v>1617.06</v>
      </c>
      <c r="D6461" s="1">
        <v>816</v>
      </c>
    </row>
    <row r="6462" spans="1:4">
      <c r="A6462">
        <v>1617.3920000000001</v>
      </c>
      <c r="B6462">
        <v>1020</v>
      </c>
      <c r="C6462" s="1">
        <v>1617.31</v>
      </c>
      <c r="D6462" s="1">
        <v>816</v>
      </c>
    </row>
    <row r="6463" spans="1:4">
      <c r="A6463">
        <v>1617.6420000000001</v>
      </c>
      <c r="B6463">
        <v>1020</v>
      </c>
      <c r="C6463" s="1">
        <v>1617.56</v>
      </c>
      <c r="D6463" s="1">
        <v>815</v>
      </c>
    </row>
    <row r="6464" spans="1:4">
      <c r="A6464">
        <v>1617.8920000000001</v>
      </c>
      <c r="B6464">
        <v>1020</v>
      </c>
      <c r="C6464" s="1">
        <v>1617.81</v>
      </c>
      <c r="D6464" s="1">
        <v>815</v>
      </c>
    </row>
    <row r="6465" spans="1:4">
      <c r="A6465">
        <v>1618.1420000000001</v>
      </c>
      <c r="B6465">
        <v>1020</v>
      </c>
      <c r="C6465" s="1">
        <v>1618.06</v>
      </c>
      <c r="D6465" s="1">
        <v>815</v>
      </c>
    </row>
    <row r="6466" spans="1:4">
      <c r="A6466">
        <v>1618.3920000000001</v>
      </c>
      <c r="B6466">
        <v>1020</v>
      </c>
      <c r="C6466" s="1">
        <v>1618.31</v>
      </c>
      <c r="D6466" s="1">
        <v>815</v>
      </c>
    </row>
    <row r="6467" spans="1:4">
      <c r="A6467">
        <v>1618.6420000000001</v>
      </c>
      <c r="B6467">
        <v>1020</v>
      </c>
      <c r="C6467" s="1">
        <v>1618.56</v>
      </c>
      <c r="D6467" s="1">
        <v>815</v>
      </c>
    </row>
    <row r="6468" spans="1:4">
      <c r="A6468">
        <v>1618.8920000000001</v>
      </c>
      <c r="B6468">
        <v>1020</v>
      </c>
      <c r="C6468" s="1">
        <v>1618.81</v>
      </c>
      <c r="D6468" s="1">
        <v>815</v>
      </c>
    </row>
    <row r="6469" spans="1:4">
      <c r="A6469">
        <v>1619.1420000000001</v>
      </c>
      <c r="B6469">
        <v>1020</v>
      </c>
      <c r="C6469" s="1">
        <v>1619.06</v>
      </c>
      <c r="D6469" s="1">
        <v>815</v>
      </c>
    </row>
    <row r="6470" spans="1:4">
      <c r="A6470">
        <v>1619.3920000000001</v>
      </c>
      <c r="B6470">
        <v>1020</v>
      </c>
      <c r="C6470" s="1">
        <v>1619.31</v>
      </c>
      <c r="D6470" s="1">
        <v>815</v>
      </c>
    </row>
    <row r="6471" spans="1:4">
      <c r="A6471">
        <v>1619.6420000000001</v>
      </c>
      <c r="B6471">
        <v>1020</v>
      </c>
      <c r="C6471" s="1">
        <v>1619.56</v>
      </c>
      <c r="D6471" s="1">
        <v>815</v>
      </c>
    </row>
    <row r="6472" spans="1:4">
      <c r="A6472">
        <v>1619.8920000000001</v>
      </c>
      <c r="B6472">
        <v>1020</v>
      </c>
      <c r="C6472" s="1">
        <v>1619.81</v>
      </c>
      <c r="D6472" s="1">
        <v>815</v>
      </c>
    </row>
    <row r="6473" spans="1:4">
      <c r="A6473">
        <v>1620.1420000000001</v>
      </c>
      <c r="B6473">
        <v>1020</v>
      </c>
      <c r="C6473" s="1">
        <v>1620.06</v>
      </c>
      <c r="D6473" s="1">
        <v>814</v>
      </c>
    </row>
    <row r="6474" spans="1:4">
      <c r="A6474">
        <v>1620.3920000000001</v>
      </c>
      <c r="B6474">
        <v>1020</v>
      </c>
      <c r="C6474" s="1">
        <v>1620.31</v>
      </c>
      <c r="D6474" s="1">
        <v>814</v>
      </c>
    </row>
    <row r="6475" spans="1:4">
      <c r="A6475">
        <v>1620.6420000000001</v>
      </c>
      <c r="B6475">
        <v>1020</v>
      </c>
      <c r="C6475" s="1">
        <v>1620.56</v>
      </c>
      <c r="D6475" s="1">
        <v>814</v>
      </c>
    </row>
    <row r="6476" spans="1:4">
      <c r="A6476">
        <v>1620.8920000000001</v>
      </c>
      <c r="B6476">
        <v>1020</v>
      </c>
      <c r="C6476" s="1">
        <v>1620.81</v>
      </c>
      <c r="D6476" s="1">
        <v>814</v>
      </c>
    </row>
    <row r="6477" spans="1:4">
      <c r="A6477">
        <v>1621.1420000000001</v>
      </c>
      <c r="B6477">
        <v>1020</v>
      </c>
      <c r="C6477" s="1">
        <v>1621.06</v>
      </c>
      <c r="D6477" s="1">
        <v>814</v>
      </c>
    </row>
    <row r="6478" spans="1:4">
      <c r="A6478">
        <v>1621.3920000000001</v>
      </c>
      <c r="B6478">
        <v>1020</v>
      </c>
      <c r="C6478" s="1">
        <v>1621.31</v>
      </c>
      <c r="D6478" s="1">
        <v>814</v>
      </c>
    </row>
    <row r="6479" spans="1:4">
      <c r="A6479">
        <v>1621.6420000000001</v>
      </c>
      <c r="B6479">
        <v>1020</v>
      </c>
      <c r="C6479" s="1">
        <v>1621.56</v>
      </c>
      <c r="D6479" s="1">
        <v>814</v>
      </c>
    </row>
    <row r="6480" spans="1:4">
      <c r="A6480">
        <v>1621.8920000000001</v>
      </c>
      <c r="B6480">
        <v>1020</v>
      </c>
      <c r="C6480" s="1">
        <v>1621.81</v>
      </c>
      <c r="D6480" s="1">
        <v>814</v>
      </c>
    </row>
    <row r="6481" spans="1:4">
      <c r="A6481">
        <v>1622.1420000000001</v>
      </c>
      <c r="B6481">
        <v>1020</v>
      </c>
      <c r="C6481" s="1">
        <v>1622.06</v>
      </c>
      <c r="D6481" s="1">
        <v>814</v>
      </c>
    </row>
    <row r="6482" spans="1:4">
      <c r="A6482">
        <v>1622.3920000000001</v>
      </c>
      <c r="B6482">
        <v>1020</v>
      </c>
      <c r="C6482" s="1">
        <v>1622.31</v>
      </c>
      <c r="D6482" s="1">
        <v>814</v>
      </c>
    </row>
    <row r="6483" spans="1:4">
      <c r="A6483">
        <v>1622.6420000000001</v>
      </c>
      <c r="B6483">
        <v>1020</v>
      </c>
      <c r="C6483" s="1">
        <v>1622.56</v>
      </c>
      <c r="D6483" s="1">
        <v>813</v>
      </c>
    </row>
    <row r="6484" spans="1:4">
      <c r="A6484">
        <v>1622.8920000000001</v>
      </c>
      <c r="B6484">
        <v>1020</v>
      </c>
      <c r="C6484" s="1">
        <v>1622.81</v>
      </c>
      <c r="D6484" s="1">
        <v>813</v>
      </c>
    </row>
    <row r="6485" spans="1:4">
      <c r="A6485">
        <v>1623.1420000000001</v>
      </c>
      <c r="B6485">
        <v>1020</v>
      </c>
      <c r="C6485" s="1">
        <v>1623.06</v>
      </c>
      <c r="D6485" s="1">
        <v>813</v>
      </c>
    </row>
    <row r="6486" spans="1:4">
      <c r="A6486">
        <v>1623.3920000000001</v>
      </c>
      <c r="B6486">
        <v>1020</v>
      </c>
      <c r="C6486" s="1">
        <v>1623.31</v>
      </c>
      <c r="D6486" s="1">
        <v>813</v>
      </c>
    </row>
    <row r="6487" spans="1:4">
      <c r="A6487">
        <v>1623.6420000000001</v>
      </c>
      <c r="B6487">
        <v>1020</v>
      </c>
      <c r="C6487" s="1">
        <v>1623.56</v>
      </c>
      <c r="D6487" s="1">
        <v>813</v>
      </c>
    </row>
    <row r="6488" spans="1:4">
      <c r="A6488">
        <v>1623.8920000000001</v>
      </c>
      <c r="B6488">
        <v>1020</v>
      </c>
      <c r="C6488" s="1">
        <v>1623.81</v>
      </c>
      <c r="D6488" s="1">
        <v>813</v>
      </c>
    </row>
    <row r="6489" spans="1:4">
      <c r="A6489">
        <v>1624.1420000000001</v>
      </c>
      <c r="B6489">
        <v>1020</v>
      </c>
      <c r="C6489" s="1">
        <v>1624.06</v>
      </c>
      <c r="D6489" s="1">
        <v>813</v>
      </c>
    </row>
    <row r="6490" spans="1:4">
      <c r="A6490">
        <v>1624.3920000000001</v>
      </c>
      <c r="B6490">
        <v>1020</v>
      </c>
      <c r="C6490" s="1">
        <v>1624.31</v>
      </c>
      <c r="D6490" s="1">
        <v>813</v>
      </c>
    </row>
    <row r="6491" spans="1:4">
      <c r="A6491">
        <v>1624.6420000000001</v>
      </c>
      <c r="B6491">
        <v>1020</v>
      </c>
      <c r="C6491" s="1">
        <v>1624.56</v>
      </c>
      <c r="D6491" s="1">
        <v>812</v>
      </c>
    </row>
    <row r="6492" spans="1:4">
      <c r="A6492">
        <v>1624.8920000000001</v>
      </c>
      <c r="B6492">
        <v>1020</v>
      </c>
      <c r="C6492" s="1">
        <v>1624.81</v>
      </c>
      <c r="D6492" s="1">
        <v>812</v>
      </c>
    </row>
    <row r="6493" spans="1:4">
      <c r="A6493">
        <v>1625.1410000000001</v>
      </c>
      <c r="B6493">
        <v>1020</v>
      </c>
      <c r="C6493" s="1">
        <v>1625.06</v>
      </c>
      <c r="D6493" s="1">
        <v>812</v>
      </c>
    </row>
    <row r="6494" spans="1:4">
      <c r="A6494">
        <v>1625.3910000000001</v>
      </c>
      <c r="B6494">
        <v>1020</v>
      </c>
      <c r="C6494" s="1">
        <v>1625.31</v>
      </c>
      <c r="D6494" s="1">
        <v>812</v>
      </c>
    </row>
    <row r="6495" spans="1:4">
      <c r="A6495">
        <v>1625.6410000000001</v>
      </c>
      <c r="B6495">
        <v>1020</v>
      </c>
      <c r="C6495" s="1">
        <v>1625.56</v>
      </c>
      <c r="D6495" s="1">
        <v>812</v>
      </c>
    </row>
    <row r="6496" spans="1:4">
      <c r="A6496">
        <v>1625.8910000000001</v>
      </c>
      <c r="B6496">
        <v>1020</v>
      </c>
      <c r="C6496" s="1">
        <v>1625.81</v>
      </c>
      <c r="D6496" s="1">
        <v>812</v>
      </c>
    </row>
    <row r="6497" spans="1:4">
      <c r="A6497">
        <v>1626.1410000000001</v>
      </c>
      <c r="B6497">
        <v>1020</v>
      </c>
      <c r="C6497" s="1">
        <v>1626.06</v>
      </c>
      <c r="D6497" s="1">
        <v>812</v>
      </c>
    </row>
    <row r="6498" spans="1:4">
      <c r="A6498">
        <v>1626.3910000000001</v>
      </c>
      <c r="B6498">
        <v>1020</v>
      </c>
      <c r="C6498" s="1">
        <v>1626.31</v>
      </c>
      <c r="D6498" s="1">
        <v>812</v>
      </c>
    </row>
    <row r="6499" spans="1:4">
      <c r="A6499">
        <v>1626.6410000000001</v>
      </c>
      <c r="B6499">
        <v>1020</v>
      </c>
      <c r="C6499" s="1">
        <v>1626.56</v>
      </c>
      <c r="D6499" s="1">
        <v>812</v>
      </c>
    </row>
    <row r="6500" spans="1:4">
      <c r="A6500">
        <v>1626.8910000000001</v>
      </c>
      <c r="B6500">
        <v>1020</v>
      </c>
      <c r="C6500" s="1">
        <v>1626.81</v>
      </c>
      <c r="D6500" s="1">
        <v>811</v>
      </c>
    </row>
    <row r="6501" spans="1:4">
      <c r="A6501">
        <v>1627.1410000000001</v>
      </c>
      <c r="B6501">
        <v>1020</v>
      </c>
      <c r="C6501" s="1">
        <v>1627.06</v>
      </c>
      <c r="D6501" s="1">
        <v>811</v>
      </c>
    </row>
    <row r="6502" spans="1:4">
      <c r="A6502">
        <v>1627.3910000000001</v>
      </c>
      <c r="B6502">
        <v>1020</v>
      </c>
      <c r="C6502" s="1">
        <v>1627.31</v>
      </c>
      <c r="D6502" s="1">
        <v>811</v>
      </c>
    </row>
    <row r="6503" spans="1:4">
      <c r="A6503">
        <v>1627.6410000000001</v>
      </c>
      <c r="B6503">
        <v>1020</v>
      </c>
      <c r="C6503" s="1">
        <v>1627.56</v>
      </c>
      <c r="D6503" s="1">
        <v>811</v>
      </c>
    </row>
    <row r="6504" spans="1:4">
      <c r="A6504">
        <v>1627.8910000000001</v>
      </c>
      <c r="B6504">
        <v>1020</v>
      </c>
      <c r="C6504" s="1">
        <v>1627.81</v>
      </c>
      <c r="D6504" s="1">
        <v>811</v>
      </c>
    </row>
    <row r="6505" spans="1:4">
      <c r="A6505">
        <v>1628.1410000000001</v>
      </c>
      <c r="B6505">
        <v>1020</v>
      </c>
      <c r="C6505" s="1">
        <v>1628.06</v>
      </c>
      <c r="D6505" s="1">
        <v>811</v>
      </c>
    </row>
    <row r="6506" spans="1:4">
      <c r="A6506">
        <v>1628.3910000000001</v>
      </c>
      <c r="B6506">
        <v>1020</v>
      </c>
      <c r="C6506" s="1">
        <v>1628.31</v>
      </c>
      <c r="D6506" s="1">
        <v>811</v>
      </c>
    </row>
    <row r="6507" spans="1:4">
      <c r="A6507">
        <v>1628.6410000000001</v>
      </c>
      <c r="B6507">
        <v>1020</v>
      </c>
      <c r="C6507" s="1">
        <v>1628.56</v>
      </c>
      <c r="D6507" s="1">
        <v>811</v>
      </c>
    </row>
    <row r="6508" spans="1:4">
      <c r="A6508">
        <v>1628.8910000000001</v>
      </c>
      <c r="B6508">
        <v>1020</v>
      </c>
      <c r="C6508" s="1">
        <v>1628.81</v>
      </c>
      <c r="D6508" s="1">
        <v>811</v>
      </c>
    </row>
    <row r="6509" spans="1:4">
      <c r="A6509">
        <v>1629.1410000000001</v>
      </c>
      <c r="B6509">
        <v>1020</v>
      </c>
      <c r="C6509" s="1">
        <v>1629.06</v>
      </c>
      <c r="D6509" s="1">
        <v>811</v>
      </c>
    </row>
    <row r="6510" spans="1:4">
      <c r="A6510">
        <v>1629.3910000000001</v>
      </c>
      <c r="B6510">
        <v>1020</v>
      </c>
      <c r="C6510" s="1">
        <v>1629.31</v>
      </c>
      <c r="D6510" s="1">
        <v>810</v>
      </c>
    </row>
    <row r="6511" spans="1:4">
      <c r="A6511">
        <v>1629.6410000000001</v>
      </c>
      <c r="B6511">
        <v>1020</v>
      </c>
      <c r="C6511" s="1">
        <v>1629.56</v>
      </c>
      <c r="D6511" s="1">
        <v>810</v>
      </c>
    </row>
    <row r="6512" spans="1:4">
      <c r="A6512">
        <v>1629.8910000000001</v>
      </c>
      <c r="B6512">
        <v>1020</v>
      </c>
      <c r="C6512" s="1">
        <v>1629.81</v>
      </c>
      <c r="D6512" s="1">
        <v>810</v>
      </c>
    </row>
    <row r="6513" spans="1:4">
      <c r="A6513">
        <v>1630.1410000000001</v>
      </c>
      <c r="B6513">
        <v>1020</v>
      </c>
      <c r="C6513" s="1">
        <v>1630.059</v>
      </c>
      <c r="D6513" s="1">
        <v>810</v>
      </c>
    </row>
    <row r="6514" spans="1:4">
      <c r="A6514">
        <v>1630.3910000000001</v>
      </c>
      <c r="B6514">
        <v>1020</v>
      </c>
      <c r="C6514" s="1">
        <v>1630.309</v>
      </c>
      <c r="D6514" s="1">
        <v>810</v>
      </c>
    </row>
    <row r="6515" spans="1:4">
      <c r="A6515">
        <v>1630.6410000000001</v>
      </c>
      <c r="B6515">
        <v>1020</v>
      </c>
      <c r="C6515" s="1">
        <v>1630.559</v>
      </c>
      <c r="D6515" s="1">
        <v>810</v>
      </c>
    </row>
    <row r="6516" spans="1:4">
      <c r="A6516">
        <v>1630.8910000000001</v>
      </c>
      <c r="B6516">
        <v>1020</v>
      </c>
      <c r="C6516" s="1">
        <v>1630.809</v>
      </c>
      <c r="D6516" s="1">
        <v>810</v>
      </c>
    </row>
    <row r="6517" spans="1:4">
      <c r="A6517">
        <v>1631.1410000000001</v>
      </c>
      <c r="B6517">
        <v>1020</v>
      </c>
      <c r="C6517" s="1">
        <v>1631.059</v>
      </c>
      <c r="D6517" s="1">
        <v>810</v>
      </c>
    </row>
    <row r="6518" spans="1:4">
      <c r="A6518">
        <v>1631.3910000000001</v>
      </c>
      <c r="B6518">
        <v>1020</v>
      </c>
      <c r="C6518" s="1">
        <v>1631.309</v>
      </c>
      <c r="D6518" s="1">
        <v>810</v>
      </c>
    </row>
    <row r="6519" spans="1:4">
      <c r="A6519">
        <v>1631.6410000000001</v>
      </c>
      <c r="B6519">
        <v>1020</v>
      </c>
      <c r="C6519" s="1">
        <v>1631.559</v>
      </c>
      <c r="D6519" s="1">
        <v>810</v>
      </c>
    </row>
    <row r="6520" spans="1:4">
      <c r="A6520">
        <v>1631.8910000000001</v>
      </c>
      <c r="B6520">
        <v>1020</v>
      </c>
      <c r="C6520" s="1">
        <v>1631.809</v>
      </c>
      <c r="D6520" s="1">
        <v>809</v>
      </c>
    </row>
    <row r="6521" spans="1:4">
      <c r="A6521">
        <v>1632.1410000000001</v>
      </c>
      <c r="B6521">
        <v>1020</v>
      </c>
      <c r="C6521" s="1">
        <v>1632.059</v>
      </c>
      <c r="D6521" s="1">
        <v>809</v>
      </c>
    </row>
    <row r="6522" spans="1:4">
      <c r="A6522">
        <v>1632.3910000000001</v>
      </c>
      <c r="B6522">
        <v>1020</v>
      </c>
      <c r="C6522" s="1">
        <v>1632.309</v>
      </c>
      <c r="D6522" s="1">
        <v>809</v>
      </c>
    </row>
    <row r="6523" spans="1:4">
      <c r="A6523">
        <v>1632.6410000000001</v>
      </c>
      <c r="B6523">
        <v>1020</v>
      </c>
      <c r="C6523" s="1">
        <v>1632.559</v>
      </c>
      <c r="D6523" s="1">
        <v>809</v>
      </c>
    </row>
    <row r="6524" spans="1:4">
      <c r="A6524">
        <v>1632.8910000000001</v>
      </c>
      <c r="B6524">
        <v>1020</v>
      </c>
      <c r="C6524" s="1">
        <v>1632.809</v>
      </c>
      <c r="D6524" s="1">
        <v>809</v>
      </c>
    </row>
    <row r="6525" spans="1:4">
      <c r="A6525">
        <v>1633.1410000000001</v>
      </c>
      <c r="B6525">
        <v>1020</v>
      </c>
      <c r="C6525" s="1">
        <v>1633.059</v>
      </c>
      <c r="D6525" s="1">
        <v>809</v>
      </c>
    </row>
    <row r="6526" spans="1:4">
      <c r="A6526">
        <v>1633.3910000000001</v>
      </c>
      <c r="B6526">
        <v>1020</v>
      </c>
      <c r="C6526" s="1">
        <v>1633.309</v>
      </c>
      <c r="D6526" s="1">
        <v>809</v>
      </c>
    </row>
    <row r="6527" spans="1:4">
      <c r="A6527">
        <v>1633.6410000000001</v>
      </c>
      <c r="B6527">
        <v>1020</v>
      </c>
      <c r="C6527" s="1">
        <v>1633.559</v>
      </c>
      <c r="D6527" s="1">
        <v>809</v>
      </c>
    </row>
    <row r="6528" spans="1:4">
      <c r="A6528">
        <v>1633.8910000000001</v>
      </c>
      <c r="B6528">
        <v>1020</v>
      </c>
      <c r="C6528" s="1">
        <v>1633.809</v>
      </c>
      <c r="D6528" s="1">
        <v>809</v>
      </c>
    </row>
    <row r="6529" spans="1:4">
      <c r="A6529">
        <v>1634.1410000000001</v>
      </c>
      <c r="B6529">
        <v>1020</v>
      </c>
      <c r="C6529" s="1">
        <v>1634.059</v>
      </c>
      <c r="D6529" s="1">
        <v>809</v>
      </c>
    </row>
    <row r="6530" spans="1:4">
      <c r="A6530">
        <v>1634.3910000000001</v>
      </c>
      <c r="B6530">
        <v>1020</v>
      </c>
      <c r="C6530" s="1">
        <v>1634.309</v>
      </c>
      <c r="D6530" s="1">
        <v>808</v>
      </c>
    </row>
    <row r="6531" spans="1:4">
      <c r="A6531">
        <v>1634.6410000000001</v>
      </c>
      <c r="B6531">
        <v>1020</v>
      </c>
      <c r="C6531" s="1">
        <v>1634.559</v>
      </c>
      <c r="D6531" s="1">
        <v>808</v>
      </c>
    </row>
    <row r="6532" spans="1:4">
      <c r="A6532">
        <v>1634.8910000000001</v>
      </c>
      <c r="B6532">
        <v>1020</v>
      </c>
      <c r="C6532" s="1">
        <v>1634.809</v>
      </c>
      <c r="D6532" s="1">
        <v>808</v>
      </c>
    </row>
    <row r="6533" spans="1:4">
      <c r="A6533">
        <v>1635.1410000000001</v>
      </c>
      <c r="B6533">
        <v>1020</v>
      </c>
      <c r="C6533" s="1">
        <v>1635.059</v>
      </c>
      <c r="D6533" s="1">
        <v>808</v>
      </c>
    </row>
    <row r="6534" spans="1:4">
      <c r="A6534">
        <v>1635.3910000000001</v>
      </c>
      <c r="B6534">
        <v>1020</v>
      </c>
      <c r="C6534" s="1">
        <v>1635.309</v>
      </c>
      <c r="D6534" s="1">
        <v>808</v>
      </c>
    </row>
    <row r="6535" spans="1:4">
      <c r="A6535">
        <v>1635.6410000000001</v>
      </c>
      <c r="B6535">
        <v>1020</v>
      </c>
      <c r="C6535" s="1">
        <v>1635.559</v>
      </c>
      <c r="D6535" s="1">
        <v>808</v>
      </c>
    </row>
    <row r="6536" spans="1:4">
      <c r="A6536">
        <v>1635.8910000000001</v>
      </c>
      <c r="B6536">
        <v>1020</v>
      </c>
      <c r="C6536" s="1">
        <v>1635.809</v>
      </c>
      <c r="D6536" s="1">
        <v>808</v>
      </c>
    </row>
    <row r="6537" spans="1:4">
      <c r="A6537">
        <v>1636.1410000000001</v>
      </c>
      <c r="B6537">
        <v>1020</v>
      </c>
      <c r="C6537" s="1">
        <v>1636.059</v>
      </c>
      <c r="D6537" s="1">
        <v>808</v>
      </c>
    </row>
    <row r="6538" spans="1:4">
      <c r="A6538">
        <v>1636.3910000000001</v>
      </c>
      <c r="B6538">
        <v>1020</v>
      </c>
      <c r="C6538" s="1">
        <v>1636.309</v>
      </c>
      <c r="D6538" s="1">
        <v>807</v>
      </c>
    </row>
    <row r="6539" spans="1:4">
      <c r="A6539">
        <v>1636.6410000000001</v>
      </c>
      <c r="B6539">
        <v>1020</v>
      </c>
      <c r="C6539" s="1">
        <v>1636.559</v>
      </c>
      <c r="D6539" s="1">
        <v>807</v>
      </c>
    </row>
    <row r="6540" spans="1:4">
      <c r="A6540">
        <v>1636.8910000000001</v>
      </c>
      <c r="B6540">
        <v>1020</v>
      </c>
      <c r="C6540" s="1">
        <v>1636.809</v>
      </c>
      <c r="D6540" s="1">
        <v>807</v>
      </c>
    </row>
    <row r="6541" spans="1:4">
      <c r="A6541">
        <v>1637.1410000000001</v>
      </c>
      <c r="B6541">
        <v>1020</v>
      </c>
      <c r="C6541" s="1">
        <v>1637.059</v>
      </c>
      <c r="D6541" s="1">
        <v>807</v>
      </c>
    </row>
    <row r="6542" spans="1:4">
      <c r="A6542">
        <v>1637.3910000000001</v>
      </c>
      <c r="B6542">
        <v>1020</v>
      </c>
      <c r="C6542" s="1">
        <v>1637.309</v>
      </c>
      <c r="D6542" s="1">
        <v>807</v>
      </c>
    </row>
    <row r="6543" spans="1:4">
      <c r="A6543">
        <v>1637.6410000000001</v>
      </c>
      <c r="B6543">
        <v>1020</v>
      </c>
      <c r="C6543" s="1">
        <v>1637.559</v>
      </c>
      <c r="D6543" s="1">
        <v>807</v>
      </c>
    </row>
    <row r="6544" spans="1:4">
      <c r="A6544">
        <v>1637.8910000000001</v>
      </c>
      <c r="B6544">
        <v>1020</v>
      </c>
      <c r="C6544" s="1">
        <v>1637.809</v>
      </c>
      <c r="D6544" s="1">
        <v>807</v>
      </c>
    </row>
    <row r="6545" spans="1:4">
      <c r="A6545">
        <v>1638.1410000000001</v>
      </c>
      <c r="B6545">
        <v>1020</v>
      </c>
      <c r="C6545" s="1">
        <v>1638.059</v>
      </c>
      <c r="D6545" s="1">
        <v>807</v>
      </c>
    </row>
    <row r="6546" spans="1:4">
      <c r="A6546">
        <v>1638.3910000000001</v>
      </c>
      <c r="B6546">
        <v>1020</v>
      </c>
      <c r="C6546" s="1">
        <v>1638.309</v>
      </c>
      <c r="D6546" s="1">
        <v>807</v>
      </c>
    </row>
    <row r="6547" spans="1:4">
      <c r="A6547">
        <v>1638.6410000000001</v>
      </c>
      <c r="B6547">
        <v>1020</v>
      </c>
      <c r="C6547" s="1">
        <v>1638.559</v>
      </c>
      <c r="D6547" s="1">
        <v>807</v>
      </c>
    </row>
    <row r="6548" spans="1:4">
      <c r="A6548">
        <v>1638.8910000000001</v>
      </c>
      <c r="B6548">
        <v>1020</v>
      </c>
      <c r="C6548" s="1">
        <v>1638.809</v>
      </c>
      <c r="D6548" s="1">
        <v>806</v>
      </c>
    </row>
    <row r="6549" spans="1:4">
      <c r="A6549">
        <v>1639.1410000000001</v>
      </c>
      <c r="B6549">
        <v>1020</v>
      </c>
      <c r="C6549" s="1">
        <v>1639.059</v>
      </c>
      <c r="D6549" s="1">
        <v>806</v>
      </c>
    </row>
    <row r="6550" spans="1:4">
      <c r="A6550">
        <v>1639.3910000000001</v>
      </c>
      <c r="B6550">
        <v>1020</v>
      </c>
      <c r="C6550" s="1">
        <v>1639.309</v>
      </c>
      <c r="D6550" s="1">
        <v>806</v>
      </c>
    </row>
    <row r="6551" spans="1:4">
      <c r="A6551">
        <v>1639.6410000000001</v>
      </c>
      <c r="B6551">
        <v>1020</v>
      </c>
      <c r="C6551" s="1">
        <v>1639.559</v>
      </c>
      <c r="D6551" s="1">
        <v>806</v>
      </c>
    </row>
    <row r="6552" spans="1:4">
      <c r="A6552">
        <v>1639.8910000000001</v>
      </c>
      <c r="B6552">
        <v>1020</v>
      </c>
      <c r="C6552" s="1">
        <v>1639.809</v>
      </c>
      <c r="D6552" s="1">
        <v>806</v>
      </c>
    </row>
    <row r="6553" spans="1:4">
      <c r="A6553">
        <v>1640.1410000000001</v>
      </c>
      <c r="B6553">
        <v>1020</v>
      </c>
      <c r="C6553" s="1">
        <v>1640.059</v>
      </c>
      <c r="D6553" s="1">
        <v>806</v>
      </c>
    </row>
    <row r="6554" spans="1:4">
      <c r="A6554">
        <v>1640.3910000000001</v>
      </c>
      <c r="B6554">
        <v>1020</v>
      </c>
      <c r="C6554" s="1">
        <v>1640.309</v>
      </c>
      <c r="D6554" s="1">
        <v>806</v>
      </c>
    </row>
    <row r="6555" spans="1:4">
      <c r="A6555">
        <v>1640.6410000000001</v>
      </c>
      <c r="B6555">
        <v>1020</v>
      </c>
      <c r="C6555" s="1">
        <v>1640.559</v>
      </c>
      <c r="D6555" s="1">
        <v>806</v>
      </c>
    </row>
    <row r="6556" spans="1:4">
      <c r="A6556">
        <v>1640.8910000000001</v>
      </c>
      <c r="B6556">
        <v>1020</v>
      </c>
      <c r="C6556" s="1">
        <v>1640.809</v>
      </c>
      <c r="D6556" s="1">
        <v>806</v>
      </c>
    </row>
    <row r="6557" spans="1:4">
      <c r="A6557">
        <v>1641.1410000000001</v>
      </c>
      <c r="B6557">
        <v>1020</v>
      </c>
      <c r="C6557" s="1">
        <v>1641.059</v>
      </c>
      <c r="D6557" s="1">
        <v>806</v>
      </c>
    </row>
    <row r="6558" spans="1:4">
      <c r="A6558">
        <v>1641.3910000000001</v>
      </c>
      <c r="B6558">
        <v>1020</v>
      </c>
      <c r="C6558" s="1">
        <v>1641.309</v>
      </c>
      <c r="D6558" s="1">
        <v>805</v>
      </c>
    </row>
    <row r="6559" spans="1:4">
      <c r="A6559">
        <v>1641.6410000000001</v>
      </c>
      <c r="B6559">
        <v>1020</v>
      </c>
      <c r="C6559" s="1">
        <v>1641.559</v>
      </c>
      <c r="D6559" s="1">
        <v>805</v>
      </c>
    </row>
    <row r="6560" spans="1:4">
      <c r="A6560">
        <v>1641.8910000000001</v>
      </c>
      <c r="B6560">
        <v>1020</v>
      </c>
      <c r="C6560" s="1">
        <v>1641.809</v>
      </c>
      <c r="D6560" s="1">
        <v>805</v>
      </c>
    </row>
    <row r="6561" spans="1:4">
      <c r="A6561">
        <v>1642.1410000000001</v>
      </c>
      <c r="B6561">
        <v>1020</v>
      </c>
      <c r="C6561" s="1">
        <v>1642.059</v>
      </c>
      <c r="D6561" s="1">
        <v>805</v>
      </c>
    </row>
    <row r="6562" spans="1:4">
      <c r="A6562">
        <v>1642.3910000000001</v>
      </c>
      <c r="B6562">
        <v>1020</v>
      </c>
      <c r="C6562" s="1">
        <v>1642.309</v>
      </c>
      <c r="D6562" s="1">
        <v>805</v>
      </c>
    </row>
    <row r="6563" spans="1:4">
      <c r="A6563">
        <v>1642.64</v>
      </c>
      <c r="B6563">
        <v>1020</v>
      </c>
      <c r="C6563" s="1">
        <v>1642.559</v>
      </c>
      <c r="D6563" s="1">
        <v>805</v>
      </c>
    </row>
    <row r="6564" spans="1:4">
      <c r="A6564">
        <v>1642.89</v>
      </c>
      <c r="B6564">
        <v>1020</v>
      </c>
      <c r="C6564" s="1">
        <v>1642.809</v>
      </c>
      <c r="D6564" s="1">
        <v>805</v>
      </c>
    </row>
    <row r="6565" spans="1:4">
      <c r="A6565">
        <v>1643.14</v>
      </c>
      <c r="B6565">
        <v>1020</v>
      </c>
      <c r="C6565" s="1">
        <v>1643.059</v>
      </c>
      <c r="D6565" s="1">
        <v>805</v>
      </c>
    </row>
    <row r="6566" spans="1:4">
      <c r="A6566">
        <v>1643.39</v>
      </c>
      <c r="B6566">
        <v>1020</v>
      </c>
      <c r="C6566" s="1">
        <v>1643.309</v>
      </c>
      <c r="D6566" s="1">
        <v>805</v>
      </c>
    </row>
    <row r="6567" spans="1:4">
      <c r="A6567">
        <v>1643.64</v>
      </c>
      <c r="B6567">
        <v>1020</v>
      </c>
      <c r="C6567" s="1">
        <v>1643.559</v>
      </c>
      <c r="D6567" s="1">
        <v>805</v>
      </c>
    </row>
    <row r="6568" spans="1:4">
      <c r="A6568">
        <v>1643.89</v>
      </c>
      <c r="B6568">
        <v>1020</v>
      </c>
      <c r="C6568" s="1">
        <v>1643.809</v>
      </c>
      <c r="D6568" s="1">
        <v>804</v>
      </c>
    </row>
    <row r="6569" spans="1:4">
      <c r="A6569">
        <v>1644.14</v>
      </c>
      <c r="B6569">
        <v>1020</v>
      </c>
      <c r="C6569" s="1">
        <v>1644.059</v>
      </c>
      <c r="D6569" s="1">
        <v>804</v>
      </c>
    </row>
    <row r="6570" spans="1:4">
      <c r="A6570">
        <v>1644.39</v>
      </c>
      <c r="B6570">
        <v>1020</v>
      </c>
      <c r="C6570" s="1">
        <v>1644.309</v>
      </c>
      <c r="D6570" s="1">
        <v>804</v>
      </c>
    </row>
    <row r="6571" spans="1:4">
      <c r="A6571">
        <v>1644.64</v>
      </c>
      <c r="B6571">
        <v>1020</v>
      </c>
      <c r="C6571" s="1">
        <v>1644.559</v>
      </c>
      <c r="D6571" s="1">
        <v>804</v>
      </c>
    </row>
    <row r="6572" spans="1:4">
      <c r="A6572">
        <v>1644.89</v>
      </c>
      <c r="B6572">
        <v>1020</v>
      </c>
      <c r="C6572" s="1">
        <v>1644.809</v>
      </c>
      <c r="D6572" s="1">
        <v>804</v>
      </c>
    </row>
    <row r="6573" spans="1:4">
      <c r="A6573">
        <v>1645.14</v>
      </c>
      <c r="B6573">
        <v>1020</v>
      </c>
      <c r="C6573" s="1">
        <v>1645.059</v>
      </c>
      <c r="D6573" s="1">
        <v>804</v>
      </c>
    </row>
    <row r="6574" spans="1:4">
      <c r="A6574">
        <v>1645.39</v>
      </c>
      <c r="B6574">
        <v>1020</v>
      </c>
      <c r="C6574" s="1">
        <v>1645.309</v>
      </c>
      <c r="D6574" s="1">
        <v>804</v>
      </c>
    </row>
    <row r="6575" spans="1:4">
      <c r="A6575">
        <v>1645.64</v>
      </c>
      <c r="B6575">
        <v>1020</v>
      </c>
      <c r="C6575" s="1">
        <v>1645.559</v>
      </c>
      <c r="D6575" s="1">
        <v>804</v>
      </c>
    </row>
    <row r="6576" spans="1:4">
      <c r="A6576">
        <v>1645.89</v>
      </c>
      <c r="B6576">
        <v>1020</v>
      </c>
      <c r="C6576" s="1">
        <v>1645.809</v>
      </c>
      <c r="D6576" s="1">
        <v>804</v>
      </c>
    </row>
    <row r="6577" spans="1:4">
      <c r="A6577">
        <v>1646.14</v>
      </c>
      <c r="B6577">
        <v>1020</v>
      </c>
      <c r="C6577" s="1">
        <v>1646.059</v>
      </c>
      <c r="D6577" s="1">
        <v>804</v>
      </c>
    </row>
    <row r="6578" spans="1:4">
      <c r="A6578">
        <v>1646.39</v>
      </c>
      <c r="B6578">
        <v>1020</v>
      </c>
      <c r="C6578" s="1">
        <v>1646.309</v>
      </c>
      <c r="D6578" s="1">
        <v>803</v>
      </c>
    </row>
    <row r="6579" spans="1:4">
      <c r="A6579">
        <v>1646.64</v>
      </c>
      <c r="B6579">
        <v>1020</v>
      </c>
      <c r="C6579" s="1">
        <v>1646.559</v>
      </c>
      <c r="D6579" s="1">
        <v>803</v>
      </c>
    </row>
    <row r="6580" spans="1:4">
      <c r="A6580">
        <v>1646.89</v>
      </c>
      <c r="B6580">
        <v>1020</v>
      </c>
      <c r="C6580" s="1">
        <v>1646.809</v>
      </c>
      <c r="D6580" s="1">
        <v>803</v>
      </c>
    </row>
    <row r="6581" spans="1:4">
      <c r="A6581">
        <v>1647.14</v>
      </c>
      <c r="B6581">
        <v>1020</v>
      </c>
      <c r="C6581" s="1">
        <v>1647.059</v>
      </c>
      <c r="D6581" s="1">
        <v>803</v>
      </c>
    </row>
    <row r="6582" spans="1:4">
      <c r="A6582">
        <v>1647.39</v>
      </c>
      <c r="B6582">
        <v>1020</v>
      </c>
      <c r="C6582" s="1">
        <v>1647.309</v>
      </c>
      <c r="D6582" s="1">
        <v>803</v>
      </c>
    </row>
    <row r="6583" spans="1:4">
      <c r="A6583">
        <v>1647.64</v>
      </c>
      <c r="B6583">
        <v>1020</v>
      </c>
      <c r="C6583" s="1">
        <v>1647.558</v>
      </c>
      <c r="D6583" s="1">
        <v>803</v>
      </c>
    </row>
    <row r="6584" spans="1:4">
      <c r="A6584">
        <v>1647.89</v>
      </c>
      <c r="B6584">
        <v>1020</v>
      </c>
      <c r="C6584" s="1">
        <v>1647.808</v>
      </c>
      <c r="D6584" s="1">
        <v>803</v>
      </c>
    </row>
    <row r="6585" spans="1:4">
      <c r="A6585">
        <v>1648.14</v>
      </c>
      <c r="B6585">
        <v>1020</v>
      </c>
      <c r="C6585" s="1">
        <v>1648.058</v>
      </c>
      <c r="D6585" s="1">
        <v>803</v>
      </c>
    </row>
    <row r="6586" spans="1:4">
      <c r="A6586">
        <v>1648.39</v>
      </c>
      <c r="B6586">
        <v>1020</v>
      </c>
      <c r="C6586" s="1">
        <v>1648.308</v>
      </c>
      <c r="D6586" s="1">
        <v>803</v>
      </c>
    </row>
    <row r="6587" spans="1:4">
      <c r="A6587">
        <v>1648.64</v>
      </c>
      <c r="B6587">
        <v>1020</v>
      </c>
      <c r="C6587" s="1">
        <v>1648.558</v>
      </c>
      <c r="D6587" s="1">
        <v>803</v>
      </c>
    </row>
    <row r="6588" spans="1:4">
      <c r="A6588">
        <v>1648.89</v>
      </c>
      <c r="B6588">
        <v>1020</v>
      </c>
      <c r="C6588" s="1">
        <v>1648.808</v>
      </c>
      <c r="D6588" s="1">
        <v>802</v>
      </c>
    </row>
    <row r="6589" spans="1:4">
      <c r="A6589">
        <v>1649.14</v>
      </c>
      <c r="B6589">
        <v>1020</v>
      </c>
      <c r="C6589" s="1">
        <v>1649.058</v>
      </c>
      <c r="D6589" s="1">
        <v>802</v>
      </c>
    </row>
    <row r="6590" spans="1:4">
      <c r="A6590">
        <v>1649.39</v>
      </c>
      <c r="B6590">
        <v>1020</v>
      </c>
      <c r="C6590" s="1">
        <v>1649.308</v>
      </c>
      <c r="D6590" s="1">
        <v>802</v>
      </c>
    </row>
    <row r="6591" spans="1:4">
      <c r="A6591">
        <v>1649.64</v>
      </c>
      <c r="B6591">
        <v>1020</v>
      </c>
      <c r="C6591" s="1">
        <v>1649.558</v>
      </c>
      <c r="D6591" s="1">
        <v>802</v>
      </c>
    </row>
    <row r="6592" spans="1:4">
      <c r="A6592">
        <v>1649.89</v>
      </c>
      <c r="B6592">
        <v>1020</v>
      </c>
      <c r="C6592" s="1">
        <v>1649.808</v>
      </c>
      <c r="D6592" s="1">
        <v>802</v>
      </c>
    </row>
    <row r="6593" spans="1:4">
      <c r="A6593">
        <v>1650.14</v>
      </c>
      <c r="B6593">
        <v>1020</v>
      </c>
      <c r="C6593" s="1">
        <v>1650.058</v>
      </c>
      <c r="D6593" s="1">
        <v>802</v>
      </c>
    </row>
    <row r="6594" spans="1:4">
      <c r="A6594">
        <v>1650.39</v>
      </c>
      <c r="B6594">
        <v>1020</v>
      </c>
      <c r="C6594" s="1">
        <v>1650.308</v>
      </c>
      <c r="D6594" s="1">
        <v>802</v>
      </c>
    </row>
    <row r="6595" spans="1:4">
      <c r="A6595">
        <v>1650.64</v>
      </c>
      <c r="B6595">
        <v>1020</v>
      </c>
      <c r="C6595" s="1">
        <v>1650.558</v>
      </c>
      <c r="D6595" s="1">
        <v>802</v>
      </c>
    </row>
    <row r="6596" spans="1:4">
      <c r="A6596">
        <v>1650.89</v>
      </c>
      <c r="B6596">
        <v>1020</v>
      </c>
      <c r="C6596" s="1">
        <v>1650.808</v>
      </c>
      <c r="D6596" s="1">
        <v>801</v>
      </c>
    </row>
    <row r="6597" spans="1:4">
      <c r="A6597">
        <v>1651.14</v>
      </c>
      <c r="B6597">
        <v>1020</v>
      </c>
      <c r="C6597" s="1">
        <v>1651.058</v>
      </c>
      <c r="D6597" s="1">
        <v>801</v>
      </c>
    </row>
    <row r="6598" spans="1:4">
      <c r="A6598">
        <v>1651.39</v>
      </c>
      <c r="B6598">
        <v>1020</v>
      </c>
      <c r="C6598" s="1">
        <v>1651.308</v>
      </c>
      <c r="D6598" s="1">
        <v>801</v>
      </c>
    </row>
    <row r="6599" spans="1:4">
      <c r="A6599">
        <v>1651.64</v>
      </c>
      <c r="B6599">
        <v>1020</v>
      </c>
      <c r="C6599" s="1">
        <v>1651.558</v>
      </c>
      <c r="D6599" s="1">
        <v>801</v>
      </c>
    </row>
    <row r="6600" spans="1:4">
      <c r="A6600">
        <v>1651.89</v>
      </c>
      <c r="B6600">
        <v>1020</v>
      </c>
      <c r="C6600" s="1">
        <v>1651.808</v>
      </c>
      <c r="D6600" s="1">
        <v>801</v>
      </c>
    </row>
    <row r="6601" spans="1:4">
      <c r="A6601">
        <v>1652.14</v>
      </c>
      <c r="B6601">
        <v>1020</v>
      </c>
      <c r="C6601" s="1">
        <v>1652.058</v>
      </c>
      <c r="D6601" s="1">
        <v>801</v>
      </c>
    </row>
    <row r="6602" spans="1:4">
      <c r="A6602">
        <v>1652.39</v>
      </c>
      <c r="B6602">
        <v>1020</v>
      </c>
      <c r="C6602" s="1">
        <v>1652.308</v>
      </c>
      <c r="D6602" s="1">
        <v>801</v>
      </c>
    </row>
    <row r="6603" spans="1:4">
      <c r="A6603">
        <v>1652.64</v>
      </c>
      <c r="B6603">
        <v>1020</v>
      </c>
      <c r="C6603" s="1">
        <v>1652.558</v>
      </c>
      <c r="D6603" s="1">
        <v>801</v>
      </c>
    </row>
    <row r="6604" spans="1:4">
      <c r="A6604">
        <v>1652.89</v>
      </c>
      <c r="B6604">
        <v>1020</v>
      </c>
      <c r="C6604" s="1">
        <v>1652.808</v>
      </c>
      <c r="D6604" s="1">
        <v>801</v>
      </c>
    </row>
    <row r="6605" spans="1:4">
      <c r="A6605">
        <v>1653.14</v>
      </c>
      <c r="B6605">
        <v>1020</v>
      </c>
      <c r="C6605" s="1">
        <v>1653.058</v>
      </c>
      <c r="D6605" s="1">
        <v>801</v>
      </c>
    </row>
    <row r="6606" spans="1:4">
      <c r="A6606">
        <v>1653.39</v>
      </c>
      <c r="B6606">
        <v>1020</v>
      </c>
      <c r="C6606" s="1">
        <v>1653.308</v>
      </c>
      <c r="D6606" s="1">
        <v>800</v>
      </c>
    </row>
    <row r="6607" spans="1:4">
      <c r="A6607">
        <v>1653.64</v>
      </c>
      <c r="B6607">
        <v>1020</v>
      </c>
      <c r="C6607" s="1">
        <v>1653.558</v>
      </c>
      <c r="D6607" s="1">
        <v>800</v>
      </c>
    </row>
    <row r="6608" spans="1:4">
      <c r="A6608">
        <v>1653.89</v>
      </c>
      <c r="B6608">
        <v>1020</v>
      </c>
      <c r="C6608" s="1">
        <v>1653.808</v>
      </c>
      <c r="D6608" s="1">
        <v>800</v>
      </c>
    </row>
    <row r="6609" spans="1:4">
      <c r="A6609">
        <v>1654.14</v>
      </c>
      <c r="B6609">
        <v>1020</v>
      </c>
      <c r="C6609" s="1">
        <v>1654.058</v>
      </c>
      <c r="D6609" s="1">
        <v>800</v>
      </c>
    </row>
    <row r="6610" spans="1:4">
      <c r="A6610">
        <v>1654.39</v>
      </c>
      <c r="B6610">
        <v>1020</v>
      </c>
      <c r="C6610" s="1">
        <v>1654.308</v>
      </c>
      <c r="D6610" s="1">
        <v>800</v>
      </c>
    </row>
    <row r="6611" spans="1:4">
      <c r="A6611">
        <v>1654.64</v>
      </c>
      <c r="B6611">
        <v>1020</v>
      </c>
      <c r="C6611" s="1">
        <v>1654.558</v>
      </c>
      <c r="D6611" s="1">
        <v>800</v>
      </c>
    </row>
    <row r="6612" spans="1:4">
      <c r="A6612">
        <v>1654.89</v>
      </c>
      <c r="B6612">
        <v>1020</v>
      </c>
      <c r="C6612" s="1">
        <v>1654.808</v>
      </c>
      <c r="D6612" s="1">
        <v>800</v>
      </c>
    </row>
    <row r="6613" spans="1:4">
      <c r="A6613">
        <v>1655.14</v>
      </c>
      <c r="B6613">
        <v>1020</v>
      </c>
      <c r="C6613" s="1">
        <v>1655.058</v>
      </c>
      <c r="D6613" s="1">
        <v>800</v>
      </c>
    </row>
    <row r="6614" spans="1:4">
      <c r="A6614">
        <v>1655.39</v>
      </c>
      <c r="B6614">
        <v>1020</v>
      </c>
      <c r="C6614" s="1">
        <v>1655.308</v>
      </c>
      <c r="D6614" s="1">
        <v>800</v>
      </c>
    </row>
    <row r="6615" spans="1:4">
      <c r="A6615">
        <v>1655.64</v>
      </c>
      <c r="B6615">
        <v>1020</v>
      </c>
      <c r="C6615" s="1">
        <v>1655.558</v>
      </c>
      <c r="D6615" s="1">
        <v>799</v>
      </c>
    </row>
    <row r="6616" spans="1:4">
      <c r="A6616">
        <v>1655.89</v>
      </c>
      <c r="B6616">
        <v>1020</v>
      </c>
      <c r="C6616" s="1">
        <v>1655.808</v>
      </c>
      <c r="D6616" s="1">
        <v>799</v>
      </c>
    </row>
    <row r="6617" spans="1:4">
      <c r="A6617">
        <v>1656.14</v>
      </c>
      <c r="B6617">
        <v>1020</v>
      </c>
      <c r="C6617" s="1">
        <v>1656.058</v>
      </c>
      <c r="D6617" s="1">
        <v>799</v>
      </c>
    </row>
    <row r="6618" spans="1:4">
      <c r="A6618">
        <v>1656.39</v>
      </c>
      <c r="B6618">
        <v>1020</v>
      </c>
      <c r="C6618" s="1">
        <v>1656.308</v>
      </c>
      <c r="D6618" s="1">
        <v>799</v>
      </c>
    </row>
    <row r="6619" spans="1:4">
      <c r="A6619">
        <v>1656.64</v>
      </c>
      <c r="B6619">
        <v>1020</v>
      </c>
      <c r="C6619" s="1">
        <v>1656.558</v>
      </c>
      <c r="D6619" s="1">
        <v>799</v>
      </c>
    </row>
    <row r="6620" spans="1:4">
      <c r="A6620">
        <v>1656.89</v>
      </c>
      <c r="B6620">
        <v>1020</v>
      </c>
      <c r="C6620" s="1">
        <v>1656.808</v>
      </c>
      <c r="D6620" s="1">
        <v>799</v>
      </c>
    </row>
    <row r="6621" spans="1:4">
      <c r="A6621">
        <v>1657.14</v>
      </c>
      <c r="B6621">
        <v>1020</v>
      </c>
      <c r="C6621" s="1">
        <v>1657.058</v>
      </c>
      <c r="D6621" s="1">
        <v>799</v>
      </c>
    </row>
    <row r="6622" spans="1:4">
      <c r="A6622">
        <v>1657.39</v>
      </c>
      <c r="B6622">
        <v>1020</v>
      </c>
      <c r="C6622" s="1">
        <v>1657.308</v>
      </c>
      <c r="D6622" s="1">
        <v>799</v>
      </c>
    </row>
    <row r="6623" spans="1:4">
      <c r="A6623">
        <v>1657.64</v>
      </c>
      <c r="B6623">
        <v>1020</v>
      </c>
      <c r="C6623" s="1">
        <v>1657.558</v>
      </c>
      <c r="D6623" s="1">
        <v>799</v>
      </c>
    </row>
    <row r="6624" spans="1:4">
      <c r="A6624">
        <v>1657.89</v>
      </c>
      <c r="B6624">
        <v>1020</v>
      </c>
      <c r="C6624" s="1">
        <v>1657.808</v>
      </c>
      <c r="D6624" s="1">
        <v>799</v>
      </c>
    </row>
    <row r="6625" spans="1:4">
      <c r="A6625">
        <v>1658.14</v>
      </c>
      <c r="B6625">
        <v>1020</v>
      </c>
      <c r="C6625" s="1">
        <v>1658.058</v>
      </c>
      <c r="D6625" s="1">
        <v>798</v>
      </c>
    </row>
    <row r="6626" spans="1:4">
      <c r="A6626">
        <v>1658.39</v>
      </c>
      <c r="B6626">
        <v>1020</v>
      </c>
      <c r="C6626" s="1">
        <v>1658.308</v>
      </c>
      <c r="D6626" s="1">
        <v>798</v>
      </c>
    </row>
    <row r="6627" spans="1:4">
      <c r="A6627">
        <v>1658.64</v>
      </c>
      <c r="B6627">
        <v>1020</v>
      </c>
      <c r="C6627" s="1">
        <v>1658.558</v>
      </c>
      <c r="D6627" s="1">
        <v>798</v>
      </c>
    </row>
    <row r="6628" spans="1:4">
      <c r="A6628">
        <v>1658.89</v>
      </c>
      <c r="B6628">
        <v>1020</v>
      </c>
      <c r="C6628" s="1">
        <v>1658.808</v>
      </c>
      <c r="D6628" s="1">
        <v>798</v>
      </c>
    </row>
    <row r="6629" spans="1:4">
      <c r="A6629">
        <v>1659.14</v>
      </c>
      <c r="B6629">
        <v>1020</v>
      </c>
      <c r="C6629" s="1">
        <v>1659.058</v>
      </c>
      <c r="D6629" s="1">
        <v>798</v>
      </c>
    </row>
    <row r="6630" spans="1:4">
      <c r="A6630">
        <v>1659.39</v>
      </c>
      <c r="B6630">
        <v>1020</v>
      </c>
      <c r="C6630" s="1">
        <v>1659.308</v>
      </c>
      <c r="D6630" s="1">
        <v>798</v>
      </c>
    </row>
    <row r="6631" spans="1:4">
      <c r="A6631">
        <v>1659.64</v>
      </c>
      <c r="B6631">
        <v>1020</v>
      </c>
      <c r="C6631" s="1">
        <v>1659.558</v>
      </c>
      <c r="D6631" s="1">
        <v>798</v>
      </c>
    </row>
    <row r="6632" spans="1:4">
      <c r="A6632">
        <v>1659.89</v>
      </c>
      <c r="B6632">
        <v>1020</v>
      </c>
      <c r="C6632" s="1">
        <v>1659.808</v>
      </c>
      <c r="D6632" s="1">
        <v>798</v>
      </c>
    </row>
    <row r="6633" spans="1:4">
      <c r="A6633">
        <v>1660.1389999999999</v>
      </c>
      <c r="B6633">
        <v>1020</v>
      </c>
      <c r="C6633" s="1">
        <v>1660.058</v>
      </c>
      <c r="D6633" s="1">
        <v>798</v>
      </c>
    </row>
    <row r="6634" spans="1:4">
      <c r="A6634">
        <v>1660.3889999999999</v>
      </c>
      <c r="B6634">
        <v>1020</v>
      </c>
      <c r="C6634" s="1">
        <v>1660.308</v>
      </c>
      <c r="D6634" s="1">
        <v>798</v>
      </c>
    </row>
    <row r="6635" spans="1:4">
      <c r="A6635">
        <v>1660.6389999999999</v>
      </c>
      <c r="B6635">
        <v>1020</v>
      </c>
      <c r="C6635" s="1">
        <v>1660.558</v>
      </c>
      <c r="D6635" s="1">
        <v>797</v>
      </c>
    </row>
    <row r="6636" spans="1:4">
      <c r="A6636">
        <v>1660.8889999999999</v>
      </c>
      <c r="B6636">
        <v>1020</v>
      </c>
      <c r="C6636" s="1">
        <v>1660.808</v>
      </c>
      <c r="D6636" s="1">
        <v>797</v>
      </c>
    </row>
    <row r="6637" spans="1:4">
      <c r="A6637">
        <v>1661.1389999999999</v>
      </c>
      <c r="B6637">
        <v>1020</v>
      </c>
      <c r="C6637" s="1">
        <v>1661.058</v>
      </c>
      <c r="D6637" s="1">
        <v>797</v>
      </c>
    </row>
    <row r="6638" spans="1:4">
      <c r="A6638">
        <v>1661.3889999999999</v>
      </c>
      <c r="B6638">
        <v>1020</v>
      </c>
      <c r="C6638" s="1">
        <v>1661.308</v>
      </c>
      <c r="D6638" s="1">
        <v>797</v>
      </c>
    </row>
    <row r="6639" spans="1:4">
      <c r="A6639">
        <v>1661.6389999999999</v>
      </c>
      <c r="B6639">
        <v>1020</v>
      </c>
      <c r="C6639" s="1">
        <v>1661.558</v>
      </c>
      <c r="D6639" s="1">
        <v>797</v>
      </c>
    </row>
    <row r="6640" spans="1:4">
      <c r="A6640">
        <v>1661.8889999999999</v>
      </c>
      <c r="B6640">
        <v>1020</v>
      </c>
      <c r="C6640" s="1">
        <v>1661.808</v>
      </c>
      <c r="D6640" s="1">
        <v>797</v>
      </c>
    </row>
    <row r="6641" spans="1:4">
      <c r="A6641">
        <v>1662.1389999999999</v>
      </c>
      <c r="B6641">
        <v>1020</v>
      </c>
      <c r="C6641" s="1">
        <v>1662.058</v>
      </c>
      <c r="D6641" s="1">
        <v>797</v>
      </c>
    </row>
    <row r="6642" spans="1:4">
      <c r="A6642">
        <v>1662.3889999999999</v>
      </c>
      <c r="B6642">
        <v>1020</v>
      </c>
      <c r="C6642" s="1">
        <v>1662.308</v>
      </c>
      <c r="D6642" s="1">
        <v>797</v>
      </c>
    </row>
    <row r="6643" spans="1:4">
      <c r="A6643">
        <v>1662.6389999999999</v>
      </c>
      <c r="B6643">
        <v>1020</v>
      </c>
      <c r="C6643" s="1">
        <v>1662.558</v>
      </c>
      <c r="D6643" s="1">
        <v>797</v>
      </c>
    </row>
    <row r="6644" spans="1:4">
      <c r="A6644">
        <v>1662.8889999999999</v>
      </c>
      <c r="B6644">
        <v>1020</v>
      </c>
      <c r="C6644" s="1">
        <v>1662.808</v>
      </c>
      <c r="D6644" s="1">
        <v>797</v>
      </c>
    </row>
    <row r="6645" spans="1:4">
      <c r="A6645">
        <v>1663.1389999999999</v>
      </c>
      <c r="B6645">
        <v>1020</v>
      </c>
      <c r="C6645" s="1">
        <v>1663.058</v>
      </c>
      <c r="D6645" s="1">
        <v>796</v>
      </c>
    </row>
    <row r="6646" spans="1:4">
      <c r="A6646">
        <v>1663.3889999999999</v>
      </c>
      <c r="B6646">
        <v>1020</v>
      </c>
      <c r="C6646" s="1">
        <v>1663.308</v>
      </c>
      <c r="D6646" s="1">
        <v>796</v>
      </c>
    </row>
    <row r="6647" spans="1:4">
      <c r="A6647">
        <v>1663.6389999999999</v>
      </c>
      <c r="B6647">
        <v>1020</v>
      </c>
      <c r="C6647" s="1">
        <v>1663.558</v>
      </c>
      <c r="D6647" s="1">
        <v>796</v>
      </c>
    </row>
    <row r="6648" spans="1:4">
      <c r="A6648">
        <v>1663.8889999999999</v>
      </c>
      <c r="B6648">
        <v>1020</v>
      </c>
      <c r="C6648" s="1">
        <v>1663.808</v>
      </c>
      <c r="D6648" s="1">
        <v>796</v>
      </c>
    </row>
    <row r="6649" spans="1:4">
      <c r="A6649">
        <v>1664.1389999999999</v>
      </c>
      <c r="B6649">
        <v>1020</v>
      </c>
      <c r="C6649" s="1">
        <v>1664.058</v>
      </c>
      <c r="D6649" s="1">
        <v>796</v>
      </c>
    </row>
    <row r="6650" spans="1:4">
      <c r="A6650">
        <v>1664.3889999999999</v>
      </c>
      <c r="B6650">
        <v>1020</v>
      </c>
      <c r="C6650" s="1">
        <v>1664.308</v>
      </c>
      <c r="D6650" s="1">
        <v>796</v>
      </c>
    </row>
    <row r="6651" spans="1:4">
      <c r="A6651">
        <v>1664.6389999999999</v>
      </c>
      <c r="B6651">
        <v>1020</v>
      </c>
      <c r="C6651" s="1">
        <v>1664.558</v>
      </c>
      <c r="D6651" s="1">
        <v>796</v>
      </c>
    </row>
    <row r="6652" spans="1:4">
      <c r="A6652">
        <v>1664.8889999999999</v>
      </c>
      <c r="B6652">
        <v>1020</v>
      </c>
      <c r="C6652" s="1">
        <v>1664.808</v>
      </c>
      <c r="D6652" s="1">
        <v>796</v>
      </c>
    </row>
    <row r="6653" spans="1:4">
      <c r="A6653">
        <v>1665.1389999999999</v>
      </c>
      <c r="B6653">
        <v>1020</v>
      </c>
      <c r="C6653" s="1">
        <v>1665.057</v>
      </c>
      <c r="D6653" s="1">
        <v>796</v>
      </c>
    </row>
    <row r="6654" spans="1:4">
      <c r="A6654">
        <v>1665.3889999999999</v>
      </c>
      <c r="B6654">
        <v>1020</v>
      </c>
      <c r="C6654" s="1">
        <v>1665.307</v>
      </c>
      <c r="D6654" s="1">
        <v>796</v>
      </c>
    </row>
    <row r="6655" spans="1:4">
      <c r="A6655">
        <v>1665.6389999999999</v>
      </c>
      <c r="B6655">
        <v>1020</v>
      </c>
      <c r="C6655" s="1">
        <v>1665.557</v>
      </c>
      <c r="D6655" s="1">
        <v>795</v>
      </c>
    </row>
    <row r="6656" spans="1:4">
      <c r="A6656">
        <v>1665.8889999999999</v>
      </c>
      <c r="B6656">
        <v>1020</v>
      </c>
      <c r="C6656" s="1">
        <v>1665.807</v>
      </c>
      <c r="D6656" s="1">
        <v>795</v>
      </c>
    </row>
    <row r="6657" spans="1:4">
      <c r="A6657">
        <v>1666.1389999999999</v>
      </c>
      <c r="B6657">
        <v>1020</v>
      </c>
      <c r="C6657" s="1">
        <v>1666.057</v>
      </c>
      <c r="D6657" s="1">
        <v>795</v>
      </c>
    </row>
    <row r="6658" spans="1:4">
      <c r="A6658">
        <v>1666.3889999999999</v>
      </c>
      <c r="B6658">
        <v>1020</v>
      </c>
      <c r="C6658" s="1">
        <v>1666.307</v>
      </c>
      <c r="D6658" s="1">
        <v>795</v>
      </c>
    </row>
    <row r="6659" spans="1:4">
      <c r="A6659">
        <v>1666.6389999999999</v>
      </c>
      <c r="B6659">
        <v>1020</v>
      </c>
      <c r="C6659" s="1">
        <v>1666.557</v>
      </c>
      <c r="D6659" s="1">
        <v>795</v>
      </c>
    </row>
    <row r="6660" spans="1:4">
      <c r="A6660">
        <v>1666.8889999999999</v>
      </c>
      <c r="B6660">
        <v>1020</v>
      </c>
      <c r="C6660" s="1">
        <v>1666.807</v>
      </c>
      <c r="D6660" s="1">
        <v>795</v>
      </c>
    </row>
    <row r="6661" spans="1:4">
      <c r="A6661">
        <v>1667.1389999999999</v>
      </c>
      <c r="B6661">
        <v>1020</v>
      </c>
      <c r="C6661" s="1">
        <v>1667.057</v>
      </c>
      <c r="D6661" s="1">
        <v>795</v>
      </c>
    </row>
    <row r="6662" spans="1:4">
      <c r="A6662">
        <v>1667.3889999999999</v>
      </c>
      <c r="B6662">
        <v>1020</v>
      </c>
      <c r="C6662" s="1">
        <v>1667.307</v>
      </c>
      <c r="D6662" s="1">
        <v>795</v>
      </c>
    </row>
    <row r="6663" spans="1:4">
      <c r="A6663">
        <v>1667.6389999999999</v>
      </c>
      <c r="B6663">
        <v>1020</v>
      </c>
      <c r="C6663" s="1">
        <v>1667.557</v>
      </c>
      <c r="D6663" s="1">
        <v>795</v>
      </c>
    </row>
    <row r="6664" spans="1:4">
      <c r="A6664">
        <v>1667.8889999999999</v>
      </c>
      <c r="B6664">
        <v>1020</v>
      </c>
      <c r="C6664" s="1">
        <v>1667.807</v>
      </c>
      <c r="D6664" s="1">
        <v>795</v>
      </c>
    </row>
    <row r="6665" spans="1:4">
      <c r="A6665">
        <v>1668.1389999999999</v>
      </c>
      <c r="B6665">
        <v>1020</v>
      </c>
      <c r="C6665" s="1">
        <v>1668.057</v>
      </c>
      <c r="D6665" s="1">
        <v>794</v>
      </c>
    </row>
    <row r="6666" spans="1:4">
      <c r="A6666">
        <v>1668.3889999999999</v>
      </c>
      <c r="B6666">
        <v>1020</v>
      </c>
      <c r="C6666" s="1">
        <v>1668.307</v>
      </c>
      <c r="D6666" s="1">
        <v>794</v>
      </c>
    </row>
    <row r="6667" spans="1:4">
      <c r="A6667">
        <v>1668.6389999999999</v>
      </c>
      <c r="B6667">
        <v>1020</v>
      </c>
      <c r="C6667" s="1">
        <v>1668.557</v>
      </c>
      <c r="D6667" s="1">
        <v>794</v>
      </c>
    </row>
    <row r="6668" spans="1:4">
      <c r="A6668">
        <v>1668.8889999999999</v>
      </c>
      <c r="B6668">
        <v>1020</v>
      </c>
      <c r="C6668" s="1">
        <v>1668.807</v>
      </c>
      <c r="D6668" s="1">
        <v>794</v>
      </c>
    </row>
    <row r="6669" spans="1:4">
      <c r="A6669">
        <v>1669.1389999999999</v>
      </c>
      <c r="B6669">
        <v>1020</v>
      </c>
      <c r="C6669" s="1">
        <v>1669.057</v>
      </c>
      <c r="D6669" s="1">
        <v>794</v>
      </c>
    </row>
    <row r="6670" spans="1:4">
      <c r="A6670">
        <v>1669.3889999999999</v>
      </c>
      <c r="B6670">
        <v>1020</v>
      </c>
      <c r="C6670" s="1">
        <v>1669.307</v>
      </c>
      <c r="D6670" s="1">
        <v>794</v>
      </c>
    </row>
    <row r="6671" spans="1:4">
      <c r="A6671">
        <v>1669.6389999999999</v>
      </c>
      <c r="B6671">
        <v>1020</v>
      </c>
      <c r="C6671" s="1">
        <v>1669.557</v>
      </c>
      <c r="D6671" s="1">
        <v>794</v>
      </c>
    </row>
    <row r="6672" spans="1:4">
      <c r="A6672">
        <v>1669.8889999999999</v>
      </c>
      <c r="B6672">
        <v>1020</v>
      </c>
      <c r="C6672" s="1">
        <v>1669.807</v>
      </c>
      <c r="D6672" s="1">
        <v>794</v>
      </c>
    </row>
    <row r="6673" spans="1:4">
      <c r="A6673">
        <v>1670.1389999999999</v>
      </c>
      <c r="B6673">
        <v>1020</v>
      </c>
      <c r="C6673" s="1">
        <v>1670.057</v>
      </c>
      <c r="D6673" s="1">
        <v>794</v>
      </c>
    </row>
    <row r="6674" spans="1:4">
      <c r="A6674">
        <v>1670.3889999999999</v>
      </c>
      <c r="B6674">
        <v>1020</v>
      </c>
      <c r="C6674" s="1">
        <v>1670.307</v>
      </c>
      <c r="D6674" s="1">
        <v>794</v>
      </c>
    </row>
    <row r="6675" spans="1:4">
      <c r="A6675">
        <v>1670.6389999999999</v>
      </c>
      <c r="B6675">
        <v>1020</v>
      </c>
      <c r="C6675" s="1">
        <v>1670.557</v>
      </c>
      <c r="D6675" s="1">
        <v>793</v>
      </c>
    </row>
    <row r="6676" spans="1:4">
      <c r="A6676">
        <v>1670.896</v>
      </c>
      <c r="B6676">
        <v>1020</v>
      </c>
      <c r="C6676" s="1">
        <v>1670.807</v>
      </c>
      <c r="D6676" s="1">
        <v>793</v>
      </c>
    </row>
    <row r="6677" spans="1:4">
      <c r="A6677">
        <v>1671.146</v>
      </c>
      <c r="B6677">
        <v>1020</v>
      </c>
      <c r="C6677" s="1">
        <v>1671.057</v>
      </c>
      <c r="D6677" s="1">
        <v>793</v>
      </c>
    </row>
    <row r="6678" spans="1:4">
      <c r="A6678">
        <v>1671.396</v>
      </c>
      <c r="B6678">
        <v>1020</v>
      </c>
      <c r="C6678" s="1">
        <v>1671.307</v>
      </c>
      <c r="D6678" s="1">
        <v>793</v>
      </c>
    </row>
    <row r="6679" spans="1:4">
      <c r="A6679">
        <v>1671.646</v>
      </c>
      <c r="B6679">
        <v>1020</v>
      </c>
      <c r="C6679" s="1">
        <v>1671.557</v>
      </c>
      <c r="D6679" s="1">
        <v>793</v>
      </c>
    </row>
    <row r="6680" spans="1:4">
      <c r="A6680">
        <v>1671.896</v>
      </c>
      <c r="B6680">
        <v>1020</v>
      </c>
      <c r="C6680" s="1">
        <v>1671.807</v>
      </c>
      <c r="D6680" s="1">
        <v>793</v>
      </c>
    </row>
    <row r="6681" spans="1:4">
      <c r="A6681">
        <v>1672.146</v>
      </c>
      <c r="B6681">
        <v>1020</v>
      </c>
      <c r="C6681" s="1">
        <v>1672.057</v>
      </c>
      <c r="D6681" s="1">
        <v>793</v>
      </c>
    </row>
    <row r="6682" spans="1:4">
      <c r="A6682">
        <v>1672.396</v>
      </c>
      <c r="B6682">
        <v>1020</v>
      </c>
      <c r="C6682" s="1">
        <v>1672.307</v>
      </c>
      <c r="D6682" s="1">
        <v>793</v>
      </c>
    </row>
    <row r="6683" spans="1:4">
      <c r="A6683">
        <v>1672.646</v>
      </c>
      <c r="B6683">
        <v>1020</v>
      </c>
      <c r="C6683" s="1">
        <v>1672.557</v>
      </c>
      <c r="D6683" s="1">
        <v>793</v>
      </c>
    </row>
    <row r="6684" spans="1:4">
      <c r="A6684">
        <v>1672.896</v>
      </c>
      <c r="B6684">
        <v>1020</v>
      </c>
      <c r="C6684" s="1">
        <v>1672.807</v>
      </c>
      <c r="D6684" s="1">
        <v>793</v>
      </c>
    </row>
    <row r="6685" spans="1:4">
      <c r="A6685">
        <v>1673.146</v>
      </c>
      <c r="B6685">
        <v>1020</v>
      </c>
      <c r="C6685" s="1">
        <v>1673.057</v>
      </c>
      <c r="D6685" s="1">
        <v>792</v>
      </c>
    </row>
    <row r="6686" spans="1:4">
      <c r="A6686">
        <v>1673.396</v>
      </c>
      <c r="B6686">
        <v>1020</v>
      </c>
      <c r="C6686" s="1">
        <v>1673.307</v>
      </c>
      <c r="D6686" s="1">
        <v>792</v>
      </c>
    </row>
    <row r="6687" spans="1:4">
      <c r="A6687">
        <v>1673.646</v>
      </c>
      <c r="B6687">
        <v>1020</v>
      </c>
      <c r="C6687" s="1">
        <v>1673.557</v>
      </c>
      <c r="D6687" s="1">
        <v>792</v>
      </c>
    </row>
    <row r="6688" spans="1:4">
      <c r="A6688">
        <v>1673.896</v>
      </c>
      <c r="B6688">
        <v>1020</v>
      </c>
      <c r="C6688" s="1">
        <v>1673.807</v>
      </c>
      <c r="D6688" s="1">
        <v>792</v>
      </c>
    </row>
    <row r="6689" spans="1:4">
      <c r="A6689">
        <v>1674.146</v>
      </c>
      <c r="B6689">
        <v>1020</v>
      </c>
      <c r="C6689" s="1">
        <v>1674.057</v>
      </c>
      <c r="D6689" s="1">
        <v>792</v>
      </c>
    </row>
    <row r="6690" spans="1:4">
      <c r="A6690">
        <v>1674.396</v>
      </c>
      <c r="B6690">
        <v>1020</v>
      </c>
      <c r="C6690" s="1">
        <v>1674.307</v>
      </c>
      <c r="D6690" s="1">
        <v>792</v>
      </c>
    </row>
    <row r="6691" spans="1:4">
      <c r="A6691">
        <v>1674.646</v>
      </c>
      <c r="B6691">
        <v>1020</v>
      </c>
      <c r="C6691" s="1">
        <v>1674.557</v>
      </c>
      <c r="D6691" s="1">
        <v>792</v>
      </c>
    </row>
    <row r="6692" spans="1:4">
      <c r="A6692">
        <v>1674.896</v>
      </c>
      <c r="B6692">
        <v>1020</v>
      </c>
      <c r="C6692" s="1">
        <v>1674.807</v>
      </c>
      <c r="D6692" s="1">
        <v>792</v>
      </c>
    </row>
    <row r="6693" spans="1:4">
      <c r="A6693">
        <v>1675.1780000000001</v>
      </c>
      <c r="B6693">
        <v>1020</v>
      </c>
      <c r="C6693" s="1">
        <v>1675.057</v>
      </c>
      <c r="D6693" s="1">
        <v>792</v>
      </c>
    </row>
    <row r="6694" spans="1:4">
      <c r="A6694">
        <v>1675.4280000000001</v>
      </c>
      <c r="B6694">
        <v>1020</v>
      </c>
      <c r="C6694" s="1">
        <v>1675.307</v>
      </c>
      <c r="D6694" s="1">
        <v>792</v>
      </c>
    </row>
    <row r="6695" spans="1:4">
      <c r="A6695">
        <v>1675.6780000000001</v>
      </c>
      <c r="B6695">
        <v>1020</v>
      </c>
      <c r="C6695" s="1">
        <v>1675.557</v>
      </c>
      <c r="D6695" s="1">
        <v>792</v>
      </c>
    </row>
    <row r="6696" spans="1:4">
      <c r="A6696">
        <v>1675.9280000000001</v>
      </c>
      <c r="B6696">
        <v>1020</v>
      </c>
      <c r="C6696" s="1">
        <v>1675.807</v>
      </c>
      <c r="D6696" s="1">
        <v>792</v>
      </c>
    </row>
    <row r="6697" spans="1:4">
      <c r="A6697">
        <v>1676.1780000000001</v>
      </c>
      <c r="B6697">
        <v>1020</v>
      </c>
      <c r="C6697" s="1">
        <v>1676.057</v>
      </c>
      <c r="D6697" s="1">
        <v>791</v>
      </c>
    </row>
    <row r="6698" spans="1:4">
      <c r="A6698">
        <v>1676.4280000000001</v>
      </c>
      <c r="B6698">
        <v>1020</v>
      </c>
      <c r="C6698" s="1">
        <v>1676.307</v>
      </c>
      <c r="D6698" s="1">
        <v>791</v>
      </c>
    </row>
    <row r="6699" spans="1:4">
      <c r="A6699">
        <v>1676.6780000000001</v>
      </c>
      <c r="B6699">
        <v>1020</v>
      </c>
      <c r="C6699" s="1">
        <v>1676.557</v>
      </c>
      <c r="D6699" s="1">
        <v>791</v>
      </c>
    </row>
    <row r="6700" spans="1:4">
      <c r="A6700">
        <v>1676.9280000000001</v>
      </c>
      <c r="B6700">
        <v>1020</v>
      </c>
      <c r="C6700" s="1">
        <v>1676.807</v>
      </c>
      <c r="D6700" s="1">
        <v>791</v>
      </c>
    </row>
    <row r="6701" spans="1:4">
      <c r="A6701">
        <v>1677.1780000000001</v>
      </c>
      <c r="B6701">
        <v>1020</v>
      </c>
      <c r="C6701" s="1">
        <v>1677.057</v>
      </c>
      <c r="D6701" s="1">
        <v>791</v>
      </c>
    </row>
    <row r="6702" spans="1:4">
      <c r="A6702">
        <v>1677.4280000000001</v>
      </c>
      <c r="B6702">
        <v>1020</v>
      </c>
      <c r="C6702" s="1">
        <v>1677.307</v>
      </c>
      <c r="D6702" s="1">
        <v>791</v>
      </c>
    </row>
    <row r="6703" spans="1:4">
      <c r="A6703">
        <v>1677.6769999999999</v>
      </c>
      <c r="B6703">
        <v>1020</v>
      </c>
      <c r="C6703" s="1">
        <v>1677.557</v>
      </c>
      <c r="D6703" s="1">
        <v>791</v>
      </c>
    </row>
    <row r="6704" spans="1:4">
      <c r="A6704">
        <v>1677.9269999999999</v>
      </c>
      <c r="B6704">
        <v>1020</v>
      </c>
      <c r="C6704" s="1">
        <v>1677.807</v>
      </c>
      <c r="D6704" s="1">
        <v>791</v>
      </c>
    </row>
    <row r="6705" spans="1:4">
      <c r="A6705">
        <v>1678.1769999999999</v>
      </c>
      <c r="B6705">
        <v>1020</v>
      </c>
      <c r="C6705" s="1">
        <v>1678.057</v>
      </c>
      <c r="D6705" s="1">
        <v>791</v>
      </c>
    </row>
    <row r="6706" spans="1:4">
      <c r="A6706">
        <v>1678.4269999999999</v>
      </c>
      <c r="B6706">
        <v>1020</v>
      </c>
      <c r="C6706" s="1">
        <v>1678.307</v>
      </c>
      <c r="D6706" s="1">
        <v>791</v>
      </c>
    </row>
    <row r="6707" spans="1:4">
      <c r="A6707">
        <v>1678.6769999999999</v>
      </c>
      <c r="B6707">
        <v>1020</v>
      </c>
      <c r="C6707" s="1">
        <v>1678.557</v>
      </c>
      <c r="D6707" s="1">
        <v>790</v>
      </c>
    </row>
    <row r="6708" spans="1:4">
      <c r="A6708">
        <v>1678.9269999999999</v>
      </c>
      <c r="B6708">
        <v>1020</v>
      </c>
      <c r="C6708" s="1">
        <v>1678.807</v>
      </c>
      <c r="D6708" s="1">
        <v>790</v>
      </c>
    </row>
    <row r="6709" spans="1:4">
      <c r="A6709">
        <v>1679.1769999999999</v>
      </c>
      <c r="B6709">
        <v>1020</v>
      </c>
      <c r="C6709" s="1">
        <v>1679.057</v>
      </c>
      <c r="D6709" s="1">
        <v>790</v>
      </c>
    </row>
    <row r="6710" spans="1:4">
      <c r="A6710">
        <v>1679.4269999999999</v>
      </c>
      <c r="B6710">
        <v>1020</v>
      </c>
      <c r="C6710" s="1">
        <v>1679.307</v>
      </c>
      <c r="D6710" s="1">
        <v>790</v>
      </c>
    </row>
    <row r="6711" spans="1:4">
      <c r="A6711">
        <v>1679.6769999999999</v>
      </c>
      <c r="B6711">
        <v>1020</v>
      </c>
      <c r="C6711" s="1">
        <v>1679.557</v>
      </c>
      <c r="D6711" s="1">
        <v>790</v>
      </c>
    </row>
    <row r="6712" spans="1:4">
      <c r="A6712">
        <v>1679.9269999999999</v>
      </c>
      <c r="B6712">
        <v>1020</v>
      </c>
      <c r="C6712" s="1">
        <v>1679.807</v>
      </c>
      <c r="D6712" s="1">
        <v>790</v>
      </c>
    </row>
    <row r="6713" spans="1:4">
      <c r="A6713">
        <v>1680.1769999999999</v>
      </c>
      <c r="B6713">
        <v>1020</v>
      </c>
      <c r="C6713" s="1">
        <v>1680.057</v>
      </c>
      <c r="D6713" s="1">
        <v>790</v>
      </c>
    </row>
    <row r="6714" spans="1:4">
      <c r="A6714">
        <v>1680.4269999999999</v>
      </c>
      <c r="B6714">
        <v>1020</v>
      </c>
      <c r="C6714" s="1">
        <v>1680.307</v>
      </c>
      <c r="D6714" s="1">
        <v>790</v>
      </c>
    </row>
    <row r="6715" spans="1:4">
      <c r="A6715">
        <v>1680.6769999999999</v>
      </c>
      <c r="B6715">
        <v>1020</v>
      </c>
      <c r="C6715" s="1">
        <v>1680.557</v>
      </c>
      <c r="D6715" s="1">
        <v>790</v>
      </c>
    </row>
    <row r="6716" spans="1:4">
      <c r="A6716">
        <v>1680.9269999999999</v>
      </c>
      <c r="B6716">
        <v>1020</v>
      </c>
      <c r="C6716" s="1">
        <v>1680.807</v>
      </c>
      <c r="D6716" s="1">
        <v>789</v>
      </c>
    </row>
    <row r="6717" spans="1:4">
      <c r="A6717">
        <v>1681.1769999999999</v>
      </c>
      <c r="B6717">
        <v>1020</v>
      </c>
      <c r="C6717" s="1">
        <v>1681.057</v>
      </c>
      <c r="D6717" s="1">
        <v>789</v>
      </c>
    </row>
    <row r="6718" spans="1:4">
      <c r="A6718">
        <v>1681.4269999999999</v>
      </c>
      <c r="B6718">
        <v>1020</v>
      </c>
      <c r="C6718" s="1">
        <v>1681.307</v>
      </c>
      <c r="D6718" s="1">
        <v>789</v>
      </c>
    </row>
    <row r="6719" spans="1:4">
      <c r="A6719">
        <v>1681.6769999999999</v>
      </c>
      <c r="B6719">
        <v>1020</v>
      </c>
      <c r="C6719" s="1">
        <v>1681.557</v>
      </c>
      <c r="D6719" s="1">
        <v>789</v>
      </c>
    </row>
    <row r="6720" spans="1:4">
      <c r="A6720">
        <v>1681.9269999999999</v>
      </c>
      <c r="B6720">
        <v>1020</v>
      </c>
      <c r="C6720" s="1">
        <v>1681.807</v>
      </c>
      <c r="D6720" s="1">
        <v>789</v>
      </c>
    </row>
    <row r="6721" spans="1:4">
      <c r="A6721">
        <v>1682.1769999999999</v>
      </c>
      <c r="B6721">
        <v>1020</v>
      </c>
      <c r="C6721" s="1">
        <v>1682.057</v>
      </c>
      <c r="D6721" s="1">
        <v>789</v>
      </c>
    </row>
    <row r="6722" spans="1:4">
      <c r="A6722">
        <v>1682.4269999999999</v>
      </c>
      <c r="B6722">
        <v>1020</v>
      </c>
      <c r="C6722" s="1">
        <v>1682.307</v>
      </c>
      <c r="D6722" s="1">
        <v>789</v>
      </c>
    </row>
    <row r="6723" spans="1:4">
      <c r="A6723">
        <v>1682.6769999999999</v>
      </c>
      <c r="B6723">
        <v>1020</v>
      </c>
      <c r="C6723" s="1">
        <v>1682.556</v>
      </c>
      <c r="D6723" s="1">
        <v>789</v>
      </c>
    </row>
    <row r="6724" spans="1:4">
      <c r="A6724">
        <v>1682.9269999999999</v>
      </c>
      <c r="B6724">
        <v>1020</v>
      </c>
      <c r="C6724" s="1">
        <v>1682.806</v>
      </c>
      <c r="D6724" s="1">
        <v>789</v>
      </c>
    </row>
    <row r="6725" spans="1:4">
      <c r="A6725">
        <v>1683.1769999999999</v>
      </c>
      <c r="B6725">
        <v>1020</v>
      </c>
      <c r="C6725" s="1">
        <v>1683.056</v>
      </c>
      <c r="D6725" s="1">
        <v>789</v>
      </c>
    </row>
    <row r="6726" spans="1:4">
      <c r="A6726">
        <v>1683.4269999999999</v>
      </c>
      <c r="B6726">
        <v>1020</v>
      </c>
      <c r="C6726" s="1">
        <v>1683.306</v>
      </c>
      <c r="D6726" s="1">
        <v>788</v>
      </c>
    </row>
    <row r="6727" spans="1:4">
      <c r="A6727">
        <v>1683.6769999999999</v>
      </c>
      <c r="B6727">
        <v>1020</v>
      </c>
      <c r="C6727" s="1">
        <v>1683.556</v>
      </c>
      <c r="D6727" s="1">
        <v>788</v>
      </c>
    </row>
    <row r="6728" spans="1:4">
      <c r="A6728">
        <v>1683.9269999999999</v>
      </c>
      <c r="B6728">
        <v>1020</v>
      </c>
      <c r="C6728" s="1">
        <v>1683.806</v>
      </c>
      <c r="D6728" s="1">
        <v>788</v>
      </c>
    </row>
    <row r="6729" spans="1:4">
      <c r="A6729">
        <v>1684.1769999999999</v>
      </c>
      <c r="B6729">
        <v>1020</v>
      </c>
      <c r="C6729" s="1">
        <v>1684.056</v>
      </c>
      <c r="D6729" s="1">
        <v>788</v>
      </c>
    </row>
    <row r="6730" spans="1:4">
      <c r="A6730">
        <v>1684.4269999999999</v>
      </c>
      <c r="B6730">
        <v>1020</v>
      </c>
      <c r="C6730" s="1">
        <v>1684.306</v>
      </c>
      <c r="D6730" s="1">
        <v>788</v>
      </c>
    </row>
    <row r="6731" spans="1:4">
      <c r="A6731">
        <v>1684.6769999999999</v>
      </c>
      <c r="B6731">
        <v>1020</v>
      </c>
      <c r="C6731" s="1">
        <v>1684.556</v>
      </c>
      <c r="D6731" s="1">
        <v>788</v>
      </c>
    </row>
    <row r="6732" spans="1:4">
      <c r="A6732">
        <v>1684.9269999999999</v>
      </c>
      <c r="B6732">
        <v>1020</v>
      </c>
      <c r="C6732" s="1">
        <v>1684.806</v>
      </c>
      <c r="D6732" s="1">
        <v>788</v>
      </c>
    </row>
    <row r="6733" spans="1:4">
      <c r="A6733">
        <v>1685.1769999999999</v>
      </c>
      <c r="B6733">
        <v>1020</v>
      </c>
      <c r="C6733" s="1">
        <v>1685.056</v>
      </c>
      <c r="D6733" s="1">
        <v>788</v>
      </c>
    </row>
    <row r="6734" spans="1:4">
      <c r="A6734">
        <v>1685.4269999999999</v>
      </c>
      <c r="B6734">
        <v>1020</v>
      </c>
      <c r="C6734" s="1">
        <v>1685.306</v>
      </c>
      <c r="D6734" s="1">
        <v>788</v>
      </c>
    </row>
    <row r="6735" spans="1:4">
      <c r="A6735">
        <v>1685.6769999999999</v>
      </c>
      <c r="B6735">
        <v>1020</v>
      </c>
      <c r="C6735" s="1">
        <v>1685.556</v>
      </c>
      <c r="D6735" s="1">
        <v>788</v>
      </c>
    </row>
    <row r="6736" spans="1:4">
      <c r="A6736">
        <v>1685.9269999999999</v>
      </c>
      <c r="B6736">
        <v>1020</v>
      </c>
      <c r="C6736" s="1">
        <v>1685.806</v>
      </c>
      <c r="D6736" s="1">
        <v>787</v>
      </c>
    </row>
    <row r="6737" spans="1:4">
      <c r="A6737">
        <v>1686.1769999999999</v>
      </c>
      <c r="B6737">
        <v>1020</v>
      </c>
      <c r="C6737" s="1">
        <v>1686.056</v>
      </c>
      <c r="D6737" s="1">
        <v>787</v>
      </c>
    </row>
    <row r="6738" spans="1:4">
      <c r="A6738">
        <v>1686.4269999999999</v>
      </c>
      <c r="B6738">
        <v>1020</v>
      </c>
      <c r="C6738" s="1">
        <v>1686.306</v>
      </c>
      <c r="D6738" s="1">
        <v>787</v>
      </c>
    </row>
    <row r="6739" spans="1:4">
      <c r="A6739">
        <v>1686.6769999999999</v>
      </c>
      <c r="B6739">
        <v>1020</v>
      </c>
      <c r="C6739" s="1">
        <v>1686.556</v>
      </c>
      <c r="D6739" s="1">
        <v>787</v>
      </c>
    </row>
    <row r="6740" spans="1:4">
      <c r="A6740">
        <v>1686.9269999999999</v>
      </c>
      <c r="B6740">
        <v>1020</v>
      </c>
      <c r="C6740" s="1">
        <v>1686.806</v>
      </c>
      <c r="D6740" s="1">
        <v>787</v>
      </c>
    </row>
    <row r="6741" spans="1:4">
      <c r="A6741">
        <v>1687.1769999999999</v>
      </c>
      <c r="B6741">
        <v>1020</v>
      </c>
      <c r="C6741" s="1">
        <v>1687.056</v>
      </c>
      <c r="D6741" s="1">
        <v>787</v>
      </c>
    </row>
    <row r="6742" spans="1:4">
      <c r="A6742">
        <v>1687.4269999999999</v>
      </c>
      <c r="B6742">
        <v>1020</v>
      </c>
      <c r="C6742" s="1">
        <v>1687.306</v>
      </c>
      <c r="D6742" s="1">
        <v>787</v>
      </c>
    </row>
    <row r="6743" spans="1:4">
      <c r="A6743">
        <v>1687.6769999999999</v>
      </c>
      <c r="B6743">
        <v>1020</v>
      </c>
      <c r="C6743" s="1">
        <v>1687.556</v>
      </c>
      <c r="D6743" s="1">
        <v>787</v>
      </c>
    </row>
    <row r="6744" spans="1:4">
      <c r="A6744">
        <v>1687.9269999999999</v>
      </c>
      <c r="B6744">
        <v>1020</v>
      </c>
      <c r="C6744" s="1">
        <v>1687.806</v>
      </c>
      <c r="D6744" s="1">
        <v>787</v>
      </c>
    </row>
    <row r="6745" spans="1:4">
      <c r="A6745">
        <v>1688.1769999999999</v>
      </c>
      <c r="B6745">
        <v>1020</v>
      </c>
      <c r="C6745" s="1">
        <v>1688.056</v>
      </c>
      <c r="D6745" s="1">
        <v>787</v>
      </c>
    </row>
    <row r="6746" spans="1:4">
      <c r="A6746">
        <v>1688.4269999999999</v>
      </c>
      <c r="B6746">
        <v>1020</v>
      </c>
      <c r="C6746" s="1">
        <v>1688.306</v>
      </c>
      <c r="D6746" s="1">
        <v>786</v>
      </c>
    </row>
    <row r="6747" spans="1:4">
      <c r="A6747">
        <v>1688.6769999999999</v>
      </c>
      <c r="B6747">
        <v>1020</v>
      </c>
      <c r="C6747" s="1">
        <v>1688.556</v>
      </c>
      <c r="D6747" s="1">
        <v>786</v>
      </c>
    </row>
    <row r="6748" spans="1:4">
      <c r="A6748">
        <v>1688.9269999999999</v>
      </c>
      <c r="B6748">
        <v>1020</v>
      </c>
      <c r="C6748" s="1">
        <v>1688.806</v>
      </c>
      <c r="D6748" s="1">
        <v>786</v>
      </c>
    </row>
    <row r="6749" spans="1:4">
      <c r="A6749">
        <v>1689.1769999999999</v>
      </c>
      <c r="B6749">
        <v>1020</v>
      </c>
      <c r="C6749" s="1">
        <v>1689.056</v>
      </c>
      <c r="D6749" s="1">
        <v>786</v>
      </c>
    </row>
    <row r="6750" spans="1:4">
      <c r="A6750">
        <v>1689.4269999999999</v>
      </c>
      <c r="B6750">
        <v>1020</v>
      </c>
      <c r="C6750" s="1">
        <v>1689.306</v>
      </c>
      <c r="D6750" s="1">
        <v>786</v>
      </c>
    </row>
    <row r="6751" spans="1:4">
      <c r="A6751">
        <v>1689.6769999999999</v>
      </c>
      <c r="B6751">
        <v>1020</v>
      </c>
      <c r="C6751" s="1">
        <v>1689.556</v>
      </c>
      <c r="D6751" s="1">
        <v>786</v>
      </c>
    </row>
    <row r="6752" spans="1:4">
      <c r="A6752">
        <v>1689.9269999999999</v>
      </c>
      <c r="B6752">
        <v>1020</v>
      </c>
      <c r="C6752" s="1">
        <v>1689.806</v>
      </c>
      <c r="D6752" s="1">
        <v>786</v>
      </c>
    </row>
    <row r="6753" spans="1:4">
      <c r="A6753">
        <v>1690.1769999999999</v>
      </c>
      <c r="B6753">
        <v>1020</v>
      </c>
      <c r="C6753" s="1">
        <v>1690.056</v>
      </c>
      <c r="D6753" s="1">
        <v>786</v>
      </c>
    </row>
    <row r="6754" spans="1:4">
      <c r="A6754">
        <v>1690.4269999999999</v>
      </c>
      <c r="B6754">
        <v>1020</v>
      </c>
      <c r="C6754" s="1">
        <v>1690.306</v>
      </c>
      <c r="D6754" s="1">
        <v>786</v>
      </c>
    </row>
    <row r="6755" spans="1:4">
      <c r="A6755">
        <v>1690.6769999999999</v>
      </c>
      <c r="B6755">
        <v>1020</v>
      </c>
      <c r="C6755" s="1">
        <v>1690.556</v>
      </c>
      <c r="D6755" s="1">
        <v>786</v>
      </c>
    </row>
    <row r="6756" spans="1:4">
      <c r="A6756">
        <v>1690.9269999999999</v>
      </c>
      <c r="B6756">
        <v>1020</v>
      </c>
      <c r="C6756" s="1">
        <v>1690.806</v>
      </c>
      <c r="D6756" s="1">
        <v>786</v>
      </c>
    </row>
    <row r="6757" spans="1:4">
      <c r="A6757">
        <v>1691.1769999999999</v>
      </c>
      <c r="B6757">
        <v>1020</v>
      </c>
      <c r="C6757" s="1">
        <v>1691.056</v>
      </c>
      <c r="D6757" s="1">
        <v>786</v>
      </c>
    </row>
    <row r="6758" spans="1:4">
      <c r="A6758">
        <v>1691.4269999999999</v>
      </c>
      <c r="B6758">
        <v>1020</v>
      </c>
      <c r="C6758" s="1">
        <v>1691.306</v>
      </c>
      <c r="D6758" s="1">
        <v>785</v>
      </c>
    </row>
    <row r="6759" spans="1:4">
      <c r="A6759">
        <v>1691.6769999999999</v>
      </c>
      <c r="B6759">
        <v>1020</v>
      </c>
      <c r="C6759" s="1">
        <v>1691.556</v>
      </c>
      <c r="D6759" s="1">
        <v>785</v>
      </c>
    </row>
    <row r="6760" spans="1:4">
      <c r="A6760">
        <v>1691.9269999999999</v>
      </c>
      <c r="B6760">
        <v>1020</v>
      </c>
      <c r="C6760" s="1">
        <v>1691.806</v>
      </c>
      <c r="D6760" s="1">
        <v>785</v>
      </c>
    </row>
    <row r="6761" spans="1:4">
      <c r="A6761">
        <v>1692.1769999999999</v>
      </c>
      <c r="B6761">
        <v>1020</v>
      </c>
      <c r="C6761" s="1">
        <v>1692.056</v>
      </c>
      <c r="D6761" s="1">
        <v>785</v>
      </c>
    </row>
    <row r="6762" spans="1:4">
      <c r="A6762">
        <v>1692.4269999999999</v>
      </c>
      <c r="B6762">
        <v>1020</v>
      </c>
      <c r="C6762" s="1">
        <v>1692.306</v>
      </c>
      <c r="D6762" s="1">
        <v>785</v>
      </c>
    </row>
    <row r="6763" spans="1:4">
      <c r="A6763">
        <v>1692.6769999999999</v>
      </c>
      <c r="B6763">
        <v>1020</v>
      </c>
      <c r="C6763" s="1">
        <v>1692.556</v>
      </c>
      <c r="D6763" s="1">
        <v>785</v>
      </c>
    </row>
    <row r="6764" spans="1:4">
      <c r="A6764">
        <v>1692.9269999999999</v>
      </c>
      <c r="B6764">
        <v>1020</v>
      </c>
      <c r="C6764" s="1">
        <v>1692.806</v>
      </c>
      <c r="D6764" s="1">
        <v>785</v>
      </c>
    </row>
    <row r="6765" spans="1:4">
      <c r="A6765">
        <v>1693.1769999999999</v>
      </c>
      <c r="B6765">
        <v>1020</v>
      </c>
      <c r="C6765" s="1">
        <v>1693.056</v>
      </c>
      <c r="D6765" s="1">
        <v>785</v>
      </c>
    </row>
    <row r="6766" spans="1:4">
      <c r="A6766">
        <v>1693.4269999999999</v>
      </c>
      <c r="B6766">
        <v>1020</v>
      </c>
      <c r="C6766" s="1">
        <v>1693.306</v>
      </c>
      <c r="D6766" s="1">
        <v>785</v>
      </c>
    </row>
    <row r="6767" spans="1:4">
      <c r="A6767">
        <v>1693.6769999999999</v>
      </c>
      <c r="B6767">
        <v>1020</v>
      </c>
      <c r="C6767" s="1">
        <v>1693.556</v>
      </c>
      <c r="D6767" s="1">
        <v>785</v>
      </c>
    </row>
    <row r="6768" spans="1:4">
      <c r="A6768">
        <v>1693.9269999999999</v>
      </c>
      <c r="B6768">
        <v>1020</v>
      </c>
      <c r="C6768" s="1">
        <v>1693.806</v>
      </c>
      <c r="D6768" s="1">
        <v>784</v>
      </c>
    </row>
    <row r="6769" spans="1:4">
      <c r="A6769">
        <v>1694.1769999999999</v>
      </c>
      <c r="B6769">
        <v>1020</v>
      </c>
      <c r="C6769" s="1">
        <v>1694.056</v>
      </c>
      <c r="D6769" s="1">
        <v>784</v>
      </c>
    </row>
    <row r="6770" spans="1:4">
      <c r="A6770">
        <v>1694.4269999999999</v>
      </c>
      <c r="B6770">
        <v>1020</v>
      </c>
      <c r="C6770" s="1">
        <v>1694.306</v>
      </c>
      <c r="D6770" s="1">
        <v>784</v>
      </c>
    </row>
    <row r="6771" spans="1:4">
      <c r="A6771">
        <v>1694.6769999999999</v>
      </c>
      <c r="B6771">
        <v>1020</v>
      </c>
      <c r="C6771" s="1">
        <v>1694.556</v>
      </c>
      <c r="D6771" s="1">
        <v>784</v>
      </c>
    </row>
    <row r="6772" spans="1:4">
      <c r="A6772">
        <v>1694.9269999999999</v>
      </c>
      <c r="B6772">
        <v>1020</v>
      </c>
      <c r="C6772" s="1">
        <v>1694.806</v>
      </c>
      <c r="D6772" s="1">
        <v>784</v>
      </c>
    </row>
    <row r="6773" spans="1:4">
      <c r="A6773">
        <v>1695.1759999999999</v>
      </c>
      <c r="B6773">
        <v>1020</v>
      </c>
      <c r="C6773" s="1">
        <v>1695.056</v>
      </c>
      <c r="D6773" s="1">
        <v>784</v>
      </c>
    </row>
    <row r="6774" spans="1:4">
      <c r="A6774">
        <v>1695.4259999999999</v>
      </c>
      <c r="B6774">
        <v>1020</v>
      </c>
      <c r="C6774" s="1">
        <v>1695.306</v>
      </c>
      <c r="D6774" s="1">
        <v>784</v>
      </c>
    </row>
    <row r="6775" spans="1:4">
      <c r="A6775">
        <v>1695.6759999999999</v>
      </c>
      <c r="B6775">
        <v>1020</v>
      </c>
      <c r="C6775" s="1">
        <v>1695.556</v>
      </c>
      <c r="D6775" s="1">
        <v>784</v>
      </c>
    </row>
    <row r="6776" spans="1:4">
      <c r="A6776">
        <v>1695.9259999999999</v>
      </c>
      <c r="B6776">
        <v>1020</v>
      </c>
      <c r="C6776" s="1">
        <v>1695.806</v>
      </c>
      <c r="D6776" s="1">
        <v>784</v>
      </c>
    </row>
    <row r="6777" spans="1:4">
      <c r="A6777">
        <v>1696.1759999999999</v>
      </c>
      <c r="B6777">
        <v>1020</v>
      </c>
      <c r="C6777" s="1">
        <v>1696.056</v>
      </c>
      <c r="D6777" s="1">
        <v>784</v>
      </c>
    </row>
    <row r="6778" spans="1:4">
      <c r="A6778">
        <v>1696.4259999999999</v>
      </c>
      <c r="B6778">
        <v>1020</v>
      </c>
      <c r="C6778" s="1">
        <v>1696.306</v>
      </c>
      <c r="D6778" s="1">
        <v>783</v>
      </c>
    </row>
    <row r="6779" spans="1:4">
      <c r="A6779">
        <v>1696.6759999999999</v>
      </c>
      <c r="B6779">
        <v>1020</v>
      </c>
      <c r="C6779" s="1">
        <v>1696.556</v>
      </c>
      <c r="D6779" s="1">
        <v>783</v>
      </c>
    </row>
    <row r="6780" spans="1:4">
      <c r="A6780">
        <v>1696.9259999999999</v>
      </c>
      <c r="B6780">
        <v>1020</v>
      </c>
      <c r="C6780" s="1">
        <v>1696.806</v>
      </c>
      <c r="D6780" s="1">
        <v>783</v>
      </c>
    </row>
    <row r="6781" spans="1:4">
      <c r="A6781">
        <v>1697.1759999999999</v>
      </c>
      <c r="B6781">
        <v>1020</v>
      </c>
      <c r="C6781" s="1">
        <v>1697.056</v>
      </c>
      <c r="D6781" s="1">
        <v>783</v>
      </c>
    </row>
    <row r="6782" spans="1:4">
      <c r="A6782">
        <v>1697.4259999999999</v>
      </c>
      <c r="B6782">
        <v>1020</v>
      </c>
      <c r="C6782" s="1">
        <v>1697.306</v>
      </c>
      <c r="D6782" s="1">
        <v>783</v>
      </c>
    </row>
    <row r="6783" spans="1:4">
      <c r="A6783">
        <v>1697.6759999999999</v>
      </c>
      <c r="B6783">
        <v>1020</v>
      </c>
      <c r="C6783" s="1">
        <v>1697.556</v>
      </c>
      <c r="D6783" s="1">
        <v>783</v>
      </c>
    </row>
    <row r="6784" spans="1:4">
      <c r="A6784">
        <v>1697.9259999999999</v>
      </c>
      <c r="B6784">
        <v>1020</v>
      </c>
      <c r="C6784" s="1">
        <v>1697.806</v>
      </c>
      <c r="D6784" s="1">
        <v>783</v>
      </c>
    </row>
    <row r="6785" spans="1:4">
      <c r="A6785">
        <v>1698.1759999999999</v>
      </c>
      <c r="B6785">
        <v>1020</v>
      </c>
      <c r="C6785" s="1">
        <v>1698.056</v>
      </c>
      <c r="D6785" s="1">
        <v>783</v>
      </c>
    </row>
    <row r="6786" spans="1:4">
      <c r="A6786">
        <v>1698.4259999999999</v>
      </c>
      <c r="B6786">
        <v>1020</v>
      </c>
      <c r="C6786" s="1">
        <v>1698.306</v>
      </c>
      <c r="D6786" s="1">
        <v>783</v>
      </c>
    </row>
    <row r="6787" spans="1:4">
      <c r="A6787">
        <v>1698.6759999999999</v>
      </c>
      <c r="B6787">
        <v>1020</v>
      </c>
      <c r="C6787" s="1">
        <v>1698.556</v>
      </c>
      <c r="D6787" s="1">
        <v>783</v>
      </c>
    </row>
    <row r="6788" spans="1:4">
      <c r="A6788">
        <v>1698.9259999999999</v>
      </c>
      <c r="B6788">
        <v>1020</v>
      </c>
      <c r="C6788" s="1">
        <v>1698.806</v>
      </c>
      <c r="D6788" s="1">
        <v>783</v>
      </c>
    </row>
    <row r="6789" spans="1:4">
      <c r="A6789">
        <v>1699.1759999999999</v>
      </c>
      <c r="B6789">
        <v>1020</v>
      </c>
      <c r="C6789" s="1">
        <v>1699.056</v>
      </c>
      <c r="D6789" s="1">
        <v>783</v>
      </c>
    </row>
    <row r="6790" spans="1:4">
      <c r="A6790">
        <v>1699.4259999999999</v>
      </c>
      <c r="B6790">
        <v>1020</v>
      </c>
      <c r="C6790" s="1">
        <v>1699.306</v>
      </c>
      <c r="D6790" s="1">
        <v>782</v>
      </c>
    </row>
    <row r="6791" spans="1:4">
      <c r="A6791">
        <v>1699.6759999999999</v>
      </c>
      <c r="B6791">
        <v>1020</v>
      </c>
      <c r="C6791" s="1">
        <v>1699.556</v>
      </c>
      <c r="D6791" s="1">
        <v>782</v>
      </c>
    </row>
    <row r="6792" spans="1:4">
      <c r="A6792">
        <v>1699.9259999999999</v>
      </c>
      <c r="B6792">
        <v>1020</v>
      </c>
      <c r="C6792" s="1">
        <v>1699.806</v>
      </c>
      <c r="D6792" s="1">
        <v>782</v>
      </c>
    </row>
    <row r="6793" spans="1:4">
      <c r="A6793">
        <v>1700.1759999999999</v>
      </c>
      <c r="B6793">
        <v>1020</v>
      </c>
      <c r="C6793" s="1">
        <v>1700.0550000000001</v>
      </c>
      <c r="D6793" s="1">
        <v>782</v>
      </c>
    </row>
    <row r="6794" spans="1:4">
      <c r="A6794">
        <v>1700.4259999999999</v>
      </c>
      <c r="B6794">
        <v>1020</v>
      </c>
      <c r="C6794" s="1">
        <v>1700.3050000000001</v>
      </c>
      <c r="D6794" s="1">
        <v>782</v>
      </c>
    </row>
    <row r="6795" spans="1:4">
      <c r="A6795">
        <v>1700.6759999999999</v>
      </c>
      <c r="B6795">
        <v>1020</v>
      </c>
      <c r="C6795" s="1">
        <v>1700.5550000000001</v>
      </c>
      <c r="D6795" s="1">
        <v>782</v>
      </c>
    </row>
    <row r="6796" spans="1:4">
      <c r="A6796">
        <v>1700.9259999999999</v>
      </c>
      <c r="B6796">
        <v>1020</v>
      </c>
      <c r="C6796" s="1">
        <v>1700.8050000000001</v>
      </c>
      <c r="D6796" s="1">
        <v>782</v>
      </c>
    </row>
    <row r="6797" spans="1:4">
      <c r="A6797">
        <v>1701.1759999999999</v>
      </c>
      <c r="B6797">
        <v>1020</v>
      </c>
      <c r="C6797" s="1">
        <v>1701.0550000000001</v>
      </c>
      <c r="D6797" s="1">
        <v>782</v>
      </c>
    </row>
    <row r="6798" spans="1:4">
      <c r="A6798">
        <v>1701.4259999999999</v>
      </c>
      <c r="B6798">
        <v>1020</v>
      </c>
      <c r="C6798" s="1">
        <v>1701.3050000000001</v>
      </c>
      <c r="D6798" s="1">
        <v>782</v>
      </c>
    </row>
    <row r="6799" spans="1:4">
      <c r="A6799">
        <v>1701.6759999999999</v>
      </c>
      <c r="B6799">
        <v>1020</v>
      </c>
      <c r="C6799" s="1">
        <v>1701.5550000000001</v>
      </c>
      <c r="D6799" s="1">
        <v>782</v>
      </c>
    </row>
    <row r="6800" spans="1:4">
      <c r="A6800">
        <v>1701.9259999999999</v>
      </c>
      <c r="B6800">
        <v>1020</v>
      </c>
      <c r="C6800" s="1">
        <v>1701.8050000000001</v>
      </c>
      <c r="D6800" s="1">
        <v>781</v>
      </c>
    </row>
    <row r="6801" spans="1:4">
      <c r="A6801">
        <v>1702.1759999999999</v>
      </c>
      <c r="B6801">
        <v>1020</v>
      </c>
      <c r="C6801" s="1">
        <v>1702.0550000000001</v>
      </c>
      <c r="D6801" s="1">
        <v>781</v>
      </c>
    </row>
    <row r="6802" spans="1:4">
      <c r="A6802">
        <v>1702.4259999999999</v>
      </c>
      <c r="B6802">
        <v>1020</v>
      </c>
      <c r="C6802" s="1">
        <v>1702.3050000000001</v>
      </c>
      <c r="D6802" s="1">
        <v>781</v>
      </c>
    </row>
    <row r="6803" spans="1:4">
      <c r="A6803">
        <v>1702.6759999999999</v>
      </c>
      <c r="B6803">
        <v>1020</v>
      </c>
      <c r="C6803" s="1">
        <v>1702.5550000000001</v>
      </c>
      <c r="D6803" s="1">
        <v>781</v>
      </c>
    </row>
    <row r="6804" spans="1:4">
      <c r="A6804">
        <v>1702.9259999999999</v>
      </c>
      <c r="B6804">
        <v>1020</v>
      </c>
      <c r="C6804" s="1">
        <v>1702.8050000000001</v>
      </c>
      <c r="D6804" s="1">
        <v>781</v>
      </c>
    </row>
    <row r="6805" spans="1:4">
      <c r="A6805">
        <v>1703.1759999999999</v>
      </c>
      <c r="B6805">
        <v>1020</v>
      </c>
      <c r="C6805" s="1">
        <v>1703.0550000000001</v>
      </c>
      <c r="D6805" s="1">
        <v>781</v>
      </c>
    </row>
    <row r="6806" spans="1:4">
      <c r="A6806">
        <v>1703.4259999999999</v>
      </c>
      <c r="B6806">
        <v>1020</v>
      </c>
      <c r="C6806" s="1">
        <v>1703.3050000000001</v>
      </c>
      <c r="D6806" s="1">
        <v>781</v>
      </c>
    </row>
    <row r="6807" spans="1:4">
      <c r="A6807">
        <v>1703.6759999999999</v>
      </c>
      <c r="B6807">
        <v>1020</v>
      </c>
      <c r="C6807" s="1">
        <v>1703.5550000000001</v>
      </c>
      <c r="D6807" s="1">
        <v>781</v>
      </c>
    </row>
    <row r="6808" spans="1:4">
      <c r="A6808">
        <v>1703.9259999999999</v>
      </c>
      <c r="B6808">
        <v>1020</v>
      </c>
      <c r="C6808" s="1">
        <v>1703.8050000000001</v>
      </c>
      <c r="D6808" s="1">
        <v>781</v>
      </c>
    </row>
    <row r="6809" spans="1:4">
      <c r="A6809">
        <v>1704.1759999999999</v>
      </c>
      <c r="B6809">
        <v>1020</v>
      </c>
      <c r="C6809" s="1">
        <v>1704.0550000000001</v>
      </c>
      <c r="D6809" s="1">
        <v>781</v>
      </c>
    </row>
    <row r="6810" spans="1:4">
      <c r="A6810">
        <v>1704.4259999999999</v>
      </c>
      <c r="B6810">
        <v>1020</v>
      </c>
      <c r="C6810" s="1">
        <v>1704.3050000000001</v>
      </c>
      <c r="D6810" s="1">
        <v>781</v>
      </c>
    </row>
    <row r="6811" spans="1:4">
      <c r="A6811">
        <v>1704.6759999999999</v>
      </c>
      <c r="B6811">
        <v>1020</v>
      </c>
      <c r="C6811" s="1">
        <v>1704.5550000000001</v>
      </c>
      <c r="D6811" s="1">
        <v>781</v>
      </c>
    </row>
    <row r="6812" spans="1:4">
      <c r="A6812">
        <v>1704.9259999999999</v>
      </c>
      <c r="B6812">
        <v>1020</v>
      </c>
      <c r="C6812" s="1">
        <v>1704.8050000000001</v>
      </c>
      <c r="D6812" s="1">
        <v>780</v>
      </c>
    </row>
    <row r="6813" spans="1:4">
      <c r="A6813">
        <v>1705.1759999999999</v>
      </c>
      <c r="B6813">
        <v>1020</v>
      </c>
      <c r="C6813" s="1">
        <v>1705.0550000000001</v>
      </c>
      <c r="D6813" s="1">
        <v>780</v>
      </c>
    </row>
    <row r="6814" spans="1:4">
      <c r="A6814">
        <v>1705.4259999999999</v>
      </c>
      <c r="B6814">
        <v>1020</v>
      </c>
      <c r="C6814" s="1">
        <v>1705.3050000000001</v>
      </c>
      <c r="D6814" s="1">
        <v>780</v>
      </c>
    </row>
    <row r="6815" spans="1:4">
      <c r="A6815">
        <v>1705.6759999999999</v>
      </c>
      <c r="B6815">
        <v>1020</v>
      </c>
      <c r="C6815" s="1">
        <v>1705.5550000000001</v>
      </c>
      <c r="D6815" s="1">
        <v>780</v>
      </c>
    </row>
    <row r="6816" spans="1:4">
      <c r="A6816">
        <v>1705.9259999999999</v>
      </c>
      <c r="B6816">
        <v>1020</v>
      </c>
      <c r="C6816" s="1">
        <v>1705.8050000000001</v>
      </c>
      <c r="D6816" s="1">
        <v>780</v>
      </c>
    </row>
    <row r="6817" spans="1:4">
      <c r="A6817">
        <v>1706.1759999999999</v>
      </c>
      <c r="B6817">
        <v>1020</v>
      </c>
      <c r="C6817" s="1">
        <v>1706.0550000000001</v>
      </c>
      <c r="D6817" s="1">
        <v>780</v>
      </c>
    </row>
    <row r="6818" spans="1:4">
      <c r="A6818">
        <v>1706.4259999999999</v>
      </c>
      <c r="B6818">
        <v>1020</v>
      </c>
      <c r="C6818" s="1">
        <v>1706.3050000000001</v>
      </c>
      <c r="D6818" s="1">
        <v>780</v>
      </c>
    </row>
    <row r="6819" spans="1:4">
      <c r="A6819">
        <v>1706.6759999999999</v>
      </c>
      <c r="B6819">
        <v>1020</v>
      </c>
      <c r="C6819" s="1">
        <v>1706.5550000000001</v>
      </c>
      <c r="D6819" s="1">
        <v>780</v>
      </c>
    </row>
    <row r="6820" spans="1:4">
      <c r="A6820">
        <v>1706.9259999999999</v>
      </c>
      <c r="B6820">
        <v>1020</v>
      </c>
      <c r="C6820" s="1">
        <v>1706.8050000000001</v>
      </c>
      <c r="D6820" s="1">
        <v>780</v>
      </c>
    </row>
    <row r="6821" spans="1:4">
      <c r="A6821">
        <v>1707.1759999999999</v>
      </c>
      <c r="B6821">
        <v>1020</v>
      </c>
      <c r="C6821" s="1">
        <v>1707.0550000000001</v>
      </c>
      <c r="D6821" s="1">
        <v>779</v>
      </c>
    </row>
    <row r="6822" spans="1:4">
      <c r="A6822">
        <v>1707.4259999999999</v>
      </c>
      <c r="B6822">
        <v>1020</v>
      </c>
      <c r="C6822" s="1">
        <v>1707.3050000000001</v>
      </c>
      <c r="D6822" s="1">
        <v>779</v>
      </c>
    </row>
    <row r="6823" spans="1:4">
      <c r="A6823">
        <v>1707.6759999999999</v>
      </c>
      <c r="B6823">
        <v>1020</v>
      </c>
      <c r="C6823" s="1">
        <v>1707.5550000000001</v>
      </c>
      <c r="D6823" s="1">
        <v>779</v>
      </c>
    </row>
    <row r="6824" spans="1:4">
      <c r="A6824">
        <v>1707.9259999999999</v>
      </c>
      <c r="B6824">
        <v>1020</v>
      </c>
      <c r="C6824" s="1">
        <v>1707.8050000000001</v>
      </c>
      <c r="D6824" s="1">
        <v>779</v>
      </c>
    </row>
    <row r="6825" spans="1:4">
      <c r="A6825">
        <v>1708.1759999999999</v>
      </c>
      <c r="B6825">
        <v>1020</v>
      </c>
      <c r="C6825" s="1">
        <v>1708.0550000000001</v>
      </c>
      <c r="D6825" s="1">
        <v>779</v>
      </c>
    </row>
    <row r="6826" spans="1:4">
      <c r="A6826">
        <v>1708.4259999999999</v>
      </c>
      <c r="B6826">
        <v>1020</v>
      </c>
      <c r="C6826" s="1">
        <v>1708.3050000000001</v>
      </c>
      <c r="D6826" s="1">
        <v>779</v>
      </c>
    </row>
    <row r="6827" spans="1:4">
      <c r="A6827">
        <v>1708.6759999999999</v>
      </c>
      <c r="B6827">
        <v>1020</v>
      </c>
      <c r="C6827" s="1">
        <v>1708.5550000000001</v>
      </c>
      <c r="D6827" s="1">
        <v>779</v>
      </c>
    </row>
    <row r="6828" spans="1:4">
      <c r="A6828">
        <v>1708.9259999999999</v>
      </c>
      <c r="B6828">
        <v>1020</v>
      </c>
      <c r="C6828" s="1">
        <v>1708.8050000000001</v>
      </c>
      <c r="D6828" s="1">
        <v>779</v>
      </c>
    </row>
    <row r="6829" spans="1:4">
      <c r="A6829">
        <v>1709.1759999999999</v>
      </c>
      <c r="B6829">
        <v>1020</v>
      </c>
      <c r="C6829" s="1">
        <v>1709.0550000000001</v>
      </c>
      <c r="D6829" s="1">
        <v>779</v>
      </c>
    </row>
    <row r="6830" spans="1:4">
      <c r="A6830">
        <v>1709.4259999999999</v>
      </c>
      <c r="B6830">
        <v>1020</v>
      </c>
      <c r="C6830" s="1">
        <v>1709.3050000000001</v>
      </c>
      <c r="D6830" s="1">
        <v>779</v>
      </c>
    </row>
    <row r="6831" spans="1:4">
      <c r="A6831">
        <v>1709.6759999999999</v>
      </c>
      <c r="B6831">
        <v>1020</v>
      </c>
      <c r="C6831" s="1">
        <v>1709.5550000000001</v>
      </c>
      <c r="D6831" s="1">
        <v>778</v>
      </c>
    </row>
    <row r="6832" spans="1:4">
      <c r="A6832">
        <v>1709.9259999999999</v>
      </c>
      <c r="B6832">
        <v>1020</v>
      </c>
      <c r="C6832" s="1">
        <v>1709.8050000000001</v>
      </c>
      <c r="D6832" s="1">
        <v>778</v>
      </c>
    </row>
    <row r="6833" spans="1:4">
      <c r="A6833">
        <v>1710.1759999999999</v>
      </c>
      <c r="B6833">
        <v>1020</v>
      </c>
      <c r="C6833" s="1">
        <v>1710.0550000000001</v>
      </c>
      <c r="D6833" s="1">
        <v>778</v>
      </c>
    </row>
    <row r="6834" spans="1:4">
      <c r="A6834">
        <v>1710.4259999999999</v>
      </c>
      <c r="B6834">
        <v>1020</v>
      </c>
      <c r="C6834" s="1">
        <v>1710.3050000000001</v>
      </c>
      <c r="D6834" s="1">
        <v>778</v>
      </c>
    </row>
    <row r="6835" spans="1:4">
      <c r="A6835">
        <v>1710.6759999999999</v>
      </c>
      <c r="B6835">
        <v>1020</v>
      </c>
      <c r="C6835" s="1">
        <v>1710.5550000000001</v>
      </c>
      <c r="D6835" s="1">
        <v>778</v>
      </c>
    </row>
    <row r="6836" spans="1:4">
      <c r="A6836">
        <v>1710.9259999999999</v>
      </c>
      <c r="B6836">
        <v>1020</v>
      </c>
      <c r="C6836" s="1">
        <v>1710.8050000000001</v>
      </c>
      <c r="D6836" s="1">
        <v>778</v>
      </c>
    </row>
    <row r="6837" spans="1:4">
      <c r="A6837">
        <v>1711.1759999999999</v>
      </c>
      <c r="B6837">
        <v>1020</v>
      </c>
      <c r="C6837" s="1">
        <v>1711.0550000000001</v>
      </c>
      <c r="D6837" s="1">
        <v>778</v>
      </c>
    </row>
    <row r="6838" spans="1:4">
      <c r="A6838">
        <v>1711.4259999999999</v>
      </c>
      <c r="B6838">
        <v>1020</v>
      </c>
      <c r="C6838" s="1">
        <v>1711.3050000000001</v>
      </c>
      <c r="D6838" s="1">
        <v>778</v>
      </c>
    </row>
    <row r="6839" spans="1:4">
      <c r="A6839">
        <v>1711.6759999999999</v>
      </c>
      <c r="B6839">
        <v>1020</v>
      </c>
      <c r="C6839" s="1">
        <v>1711.5550000000001</v>
      </c>
      <c r="D6839" s="1">
        <v>778</v>
      </c>
    </row>
    <row r="6840" spans="1:4">
      <c r="A6840">
        <v>1711.9259999999999</v>
      </c>
      <c r="B6840">
        <v>1020</v>
      </c>
      <c r="C6840" s="1">
        <v>1711.8050000000001</v>
      </c>
      <c r="D6840" s="1">
        <v>778</v>
      </c>
    </row>
    <row r="6841" spans="1:4">
      <c r="A6841">
        <v>1712.1759999999999</v>
      </c>
      <c r="B6841">
        <v>1020</v>
      </c>
      <c r="C6841" s="1">
        <v>1712.0550000000001</v>
      </c>
      <c r="D6841" s="1">
        <v>778</v>
      </c>
    </row>
    <row r="6842" spans="1:4">
      <c r="A6842">
        <v>1712.4259999999999</v>
      </c>
      <c r="B6842">
        <v>1020</v>
      </c>
      <c r="C6842" s="1">
        <v>1712.3050000000001</v>
      </c>
      <c r="D6842" s="1">
        <v>778</v>
      </c>
    </row>
    <row r="6843" spans="1:4">
      <c r="A6843">
        <v>1712.675</v>
      </c>
      <c r="B6843">
        <v>1020</v>
      </c>
      <c r="C6843" s="1">
        <v>1712.5550000000001</v>
      </c>
      <c r="D6843" s="1">
        <v>777</v>
      </c>
    </row>
    <row r="6844" spans="1:4">
      <c r="A6844">
        <v>1712.925</v>
      </c>
      <c r="B6844">
        <v>1020</v>
      </c>
      <c r="C6844" s="1">
        <v>1712.8050000000001</v>
      </c>
      <c r="D6844" s="1">
        <v>777</v>
      </c>
    </row>
    <row r="6845" spans="1:4">
      <c r="A6845">
        <v>1713.175</v>
      </c>
      <c r="B6845">
        <v>1020</v>
      </c>
      <c r="C6845" s="1">
        <v>1713.0550000000001</v>
      </c>
      <c r="D6845" s="1">
        <v>777</v>
      </c>
    </row>
    <row r="6846" spans="1:4">
      <c r="A6846">
        <v>1713.425</v>
      </c>
      <c r="B6846">
        <v>1020</v>
      </c>
      <c r="C6846" s="1">
        <v>1713.3050000000001</v>
      </c>
      <c r="D6846" s="1">
        <v>777</v>
      </c>
    </row>
    <row r="6847" spans="1:4">
      <c r="A6847">
        <v>1713.675</v>
      </c>
      <c r="B6847">
        <v>1020</v>
      </c>
      <c r="C6847" s="1">
        <v>1713.5550000000001</v>
      </c>
      <c r="D6847" s="1">
        <v>777</v>
      </c>
    </row>
    <row r="6848" spans="1:4">
      <c r="A6848">
        <v>1713.925</v>
      </c>
      <c r="B6848">
        <v>1020</v>
      </c>
      <c r="C6848" s="1">
        <v>1713.8050000000001</v>
      </c>
      <c r="D6848" s="1">
        <v>777</v>
      </c>
    </row>
    <row r="6849" spans="1:4">
      <c r="A6849">
        <v>1714.175</v>
      </c>
      <c r="B6849">
        <v>1020</v>
      </c>
      <c r="C6849" s="1">
        <v>1714.0550000000001</v>
      </c>
      <c r="D6849" s="1">
        <v>777</v>
      </c>
    </row>
    <row r="6850" spans="1:4">
      <c r="A6850">
        <v>1714.425</v>
      </c>
      <c r="B6850">
        <v>1020</v>
      </c>
      <c r="C6850" s="1">
        <v>1714.3050000000001</v>
      </c>
      <c r="D6850" s="1">
        <v>777</v>
      </c>
    </row>
    <row r="6851" spans="1:4">
      <c r="A6851">
        <v>1714.675</v>
      </c>
      <c r="B6851">
        <v>1020</v>
      </c>
      <c r="C6851" s="1">
        <v>1714.5550000000001</v>
      </c>
      <c r="D6851" s="1">
        <v>777</v>
      </c>
    </row>
    <row r="6852" spans="1:4">
      <c r="A6852">
        <v>1714.925</v>
      </c>
      <c r="B6852">
        <v>1020</v>
      </c>
      <c r="C6852" s="1">
        <v>1714.8050000000001</v>
      </c>
      <c r="D6852" s="1">
        <v>777</v>
      </c>
    </row>
    <row r="6853" spans="1:4">
      <c r="A6853">
        <v>1715.175</v>
      </c>
      <c r="B6853">
        <v>1020</v>
      </c>
      <c r="C6853" s="1">
        <v>1715.0550000000001</v>
      </c>
      <c r="D6853" s="1">
        <v>776</v>
      </c>
    </row>
    <row r="6854" spans="1:4">
      <c r="A6854">
        <v>1715.425</v>
      </c>
      <c r="B6854">
        <v>1020</v>
      </c>
      <c r="C6854" s="1">
        <v>1715.3050000000001</v>
      </c>
      <c r="D6854" s="1">
        <v>776</v>
      </c>
    </row>
    <row r="6855" spans="1:4">
      <c r="A6855">
        <v>1715.675</v>
      </c>
      <c r="B6855">
        <v>1020</v>
      </c>
      <c r="C6855" s="1">
        <v>1715.5550000000001</v>
      </c>
      <c r="D6855" s="1">
        <v>776</v>
      </c>
    </row>
    <row r="6856" spans="1:4">
      <c r="A6856">
        <v>1715.925</v>
      </c>
      <c r="B6856">
        <v>1020</v>
      </c>
      <c r="C6856" s="1">
        <v>1715.8050000000001</v>
      </c>
      <c r="D6856" s="1">
        <v>776</v>
      </c>
    </row>
    <row r="6857" spans="1:4">
      <c r="A6857">
        <v>1716.175</v>
      </c>
      <c r="B6857">
        <v>1020</v>
      </c>
      <c r="C6857" s="1">
        <v>1716.0550000000001</v>
      </c>
      <c r="D6857" s="1">
        <v>776</v>
      </c>
    </row>
    <row r="6858" spans="1:4">
      <c r="A6858">
        <v>1716.425</v>
      </c>
      <c r="B6858">
        <v>1020</v>
      </c>
      <c r="C6858" s="1">
        <v>1716.3050000000001</v>
      </c>
      <c r="D6858" s="1">
        <v>776</v>
      </c>
    </row>
    <row r="6859" spans="1:4">
      <c r="A6859">
        <v>1716.675</v>
      </c>
      <c r="B6859">
        <v>1020</v>
      </c>
      <c r="C6859" s="1">
        <v>1716.5550000000001</v>
      </c>
      <c r="D6859" s="1">
        <v>776</v>
      </c>
    </row>
    <row r="6860" spans="1:4">
      <c r="A6860">
        <v>1716.925</v>
      </c>
      <c r="B6860">
        <v>1020</v>
      </c>
      <c r="C6860" s="1">
        <v>1716.8050000000001</v>
      </c>
      <c r="D6860" s="1">
        <v>776</v>
      </c>
    </row>
    <row r="6861" spans="1:4">
      <c r="A6861">
        <v>1717.175</v>
      </c>
      <c r="B6861">
        <v>1020</v>
      </c>
      <c r="C6861" s="1">
        <v>1717.0550000000001</v>
      </c>
      <c r="D6861" s="1">
        <v>776</v>
      </c>
    </row>
    <row r="6862" spans="1:4">
      <c r="A6862">
        <v>1717.425</v>
      </c>
      <c r="B6862">
        <v>1020</v>
      </c>
      <c r="C6862" s="1">
        <v>1717.3050000000001</v>
      </c>
      <c r="D6862" s="1">
        <v>776</v>
      </c>
    </row>
    <row r="6863" spans="1:4">
      <c r="A6863">
        <v>1717.675</v>
      </c>
      <c r="B6863">
        <v>1020</v>
      </c>
      <c r="C6863" s="1">
        <v>1717.5540000000001</v>
      </c>
      <c r="D6863" s="1">
        <v>776</v>
      </c>
    </row>
    <row r="6864" spans="1:4">
      <c r="A6864">
        <v>1717.925</v>
      </c>
      <c r="B6864">
        <v>1020</v>
      </c>
      <c r="C6864" s="1">
        <v>1717.8040000000001</v>
      </c>
      <c r="D6864" s="1">
        <v>776</v>
      </c>
    </row>
    <row r="6865" spans="1:4">
      <c r="A6865">
        <v>1718.175</v>
      </c>
      <c r="B6865">
        <v>1020</v>
      </c>
      <c r="C6865" s="1">
        <v>1718.056</v>
      </c>
      <c r="D6865" s="1">
        <v>775</v>
      </c>
    </row>
    <row r="6866" spans="1:4">
      <c r="A6866">
        <v>1718.425</v>
      </c>
      <c r="B6866">
        <v>1020</v>
      </c>
      <c r="C6866" s="1">
        <v>1718.307</v>
      </c>
      <c r="D6866" s="1">
        <v>775</v>
      </c>
    </row>
    <row r="6867" spans="1:4">
      <c r="A6867">
        <v>1718.675</v>
      </c>
      <c r="B6867">
        <v>1020</v>
      </c>
      <c r="C6867" s="1">
        <v>1718.557</v>
      </c>
      <c r="D6867" s="1">
        <v>775</v>
      </c>
    </row>
    <row r="6868" spans="1:4">
      <c r="A6868">
        <v>1718.925</v>
      </c>
      <c r="B6868">
        <v>1020</v>
      </c>
      <c r="C6868" s="1">
        <v>1718.807</v>
      </c>
      <c r="D6868" s="1">
        <v>775</v>
      </c>
    </row>
    <row r="6869" spans="1:4">
      <c r="A6869">
        <v>1719.175</v>
      </c>
      <c r="B6869">
        <v>1020</v>
      </c>
      <c r="C6869" s="1">
        <v>1719.057</v>
      </c>
      <c r="D6869" s="1">
        <v>775</v>
      </c>
    </row>
    <row r="6870" spans="1:4">
      <c r="A6870">
        <v>1719.425</v>
      </c>
      <c r="B6870">
        <v>1020</v>
      </c>
      <c r="C6870" s="1">
        <v>1719.307</v>
      </c>
      <c r="D6870" s="1">
        <v>775</v>
      </c>
    </row>
    <row r="6871" spans="1:4">
      <c r="A6871">
        <v>1719.675</v>
      </c>
      <c r="B6871">
        <v>1020</v>
      </c>
      <c r="C6871" s="1">
        <v>1719.557</v>
      </c>
      <c r="D6871" s="1">
        <v>775</v>
      </c>
    </row>
    <row r="6872" spans="1:4">
      <c r="A6872">
        <v>1719.925</v>
      </c>
      <c r="B6872">
        <v>1020</v>
      </c>
      <c r="C6872" s="1">
        <v>1719.807</v>
      </c>
      <c r="D6872" s="1">
        <v>775</v>
      </c>
    </row>
    <row r="6873" spans="1:4">
      <c r="A6873">
        <v>1720.175</v>
      </c>
      <c r="B6873">
        <v>1020</v>
      </c>
      <c r="C6873" s="1">
        <v>1720.057</v>
      </c>
      <c r="D6873" s="1">
        <v>775</v>
      </c>
    </row>
    <row r="6874" spans="1:4">
      <c r="A6874">
        <v>1720.425</v>
      </c>
      <c r="B6874">
        <v>1020</v>
      </c>
      <c r="C6874" s="1">
        <v>1720.307</v>
      </c>
      <c r="D6874" s="1">
        <v>775</v>
      </c>
    </row>
    <row r="6875" spans="1:4">
      <c r="A6875">
        <v>1720.675</v>
      </c>
      <c r="B6875">
        <v>1020</v>
      </c>
      <c r="C6875" s="1">
        <v>1720.557</v>
      </c>
      <c r="D6875" s="1">
        <v>774</v>
      </c>
    </row>
    <row r="6876" spans="1:4">
      <c r="A6876">
        <v>1720.925</v>
      </c>
      <c r="B6876">
        <v>1020</v>
      </c>
      <c r="C6876" s="1">
        <v>1720.807</v>
      </c>
      <c r="D6876" s="1">
        <v>774</v>
      </c>
    </row>
    <row r="6877" spans="1:4">
      <c r="A6877">
        <v>1721.175</v>
      </c>
      <c r="B6877">
        <v>1020</v>
      </c>
      <c r="C6877" s="1">
        <v>1721.057</v>
      </c>
      <c r="D6877" s="1">
        <v>774</v>
      </c>
    </row>
    <row r="6878" spans="1:4">
      <c r="A6878">
        <v>1721.425</v>
      </c>
      <c r="B6878">
        <v>1020</v>
      </c>
      <c r="C6878" s="1">
        <v>1721.307</v>
      </c>
      <c r="D6878" s="1">
        <v>774</v>
      </c>
    </row>
    <row r="6879" spans="1:4">
      <c r="A6879">
        <v>1721.675</v>
      </c>
      <c r="B6879">
        <v>1020</v>
      </c>
      <c r="C6879" s="1">
        <v>1721.557</v>
      </c>
      <c r="D6879" s="1">
        <v>774</v>
      </c>
    </row>
    <row r="6880" spans="1:4">
      <c r="A6880">
        <v>1721.925</v>
      </c>
      <c r="B6880">
        <v>1020</v>
      </c>
      <c r="C6880" s="1">
        <v>1721.807</v>
      </c>
      <c r="D6880" s="1">
        <v>774</v>
      </c>
    </row>
    <row r="6881" spans="1:4">
      <c r="A6881">
        <v>1722.175</v>
      </c>
      <c r="B6881">
        <v>1020</v>
      </c>
      <c r="C6881" s="1">
        <v>1722.057</v>
      </c>
      <c r="D6881" s="1">
        <v>774</v>
      </c>
    </row>
    <row r="6882" spans="1:4">
      <c r="A6882">
        <v>1722.425</v>
      </c>
      <c r="B6882">
        <v>1020</v>
      </c>
      <c r="C6882" s="1">
        <v>1722.307</v>
      </c>
      <c r="D6882" s="1">
        <v>774</v>
      </c>
    </row>
    <row r="6883" spans="1:4">
      <c r="A6883">
        <v>1722.675</v>
      </c>
      <c r="B6883">
        <v>1020</v>
      </c>
      <c r="C6883" s="1">
        <v>1722.557</v>
      </c>
      <c r="D6883" s="1">
        <v>774</v>
      </c>
    </row>
    <row r="6884" spans="1:4">
      <c r="A6884">
        <v>1722.925</v>
      </c>
      <c r="B6884">
        <v>1020</v>
      </c>
      <c r="C6884" s="1">
        <v>1722.807</v>
      </c>
      <c r="D6884" s="1">
        <v>774</v>
      </c>
    </row>
    <row r="6885" spans="1:4">
      <c r="A6885">
        <v>1723.175</v>
      </c>
      <c r="B6885">
        <v>1020</v>
      </c>
      <c r="C6885" s="1">
        <v>1723.057</v>
      </c>
      <c r="D6885" s="1">
        <v>773</v>
      </c>
    </row>
    <row r="6886" spans="1:4">
      <c r="A6886">
        <v>1723.425</v>
      </c>
      <c r="B6886">
        <v>1020</v>
      </c>
      <c r="C6886" s="1">
        <v>1723.307</v>
      </c>
      <c r="D6886" s="1">
        <v>773</v>
      </c>
    </row>
    <row r="6887" spans="1:4">
      <c r="A6887">
        <v>1723.675</v>
      </c>
      <c r="B6887">
        <v>1020</v>
      </c>
      <c r="C6887" s="1">
        <v>1723.557</v>
      </c>
      <c r="D6887" s="1">
        <v>773</v>
      </c>
    </row>
    <row r="6888" spans="1:4">
      <c r="A6888">
        <v>1723.925</v>
      </c>
      <c r="B6888">
        <v>1020</v>
      </c>
      <c r="C6888" s="1">
        <v>1723.807</v>
      </c>
      <c r="D6888" s="1">
        <v>773</v>
      </c>
    </row>
    <row r="6889" spans="1:4">
      <c r="A6889">
        <v>1724.175</v>
      </c>
      <c r="B6889">
        <v>1020</v>
      </c>
      <c r="C6889" s="1">
        <v>1724.057</v>
      </c>
      <c r="D6889" s="1">
        <v>773</v>
      </c>
    </row>
    <row r="6890" spans="1:4">
      <c r="A6890">
        <v>1724.425</v>
      </c>
      <c r="B6890">
        <v>1020</v>
      </c>
      <c r="C6890" s="1">
        <v>1724.307</v>
      </c>
      <c r="D6890" s="1">
        <v>773</v>
      </c>
    </row>
    <row r="6891" spans="1:4">
      <c r="A6891">
        <v>1724.675</v>
      </c>
      <c r="B6891">
        <v>1020</v>
      </c>
      <c r="C6891" s="1">
        <v>1724.557</v>
      </c>
      <c r="D6891" s="1">
        <v>773</v>
      </c>
    </row>
    <row r="6892" spans="1:4">
      <c r="A6892">
        <v>1724.925</v>
      </c>
      <c r="B6892">
        <v>1020</v>
      </c>
      <c r="C6892" s="1">
        <v>1724.807</v>
      </c>
      <c r="D6892" s="1">
        <v>773</v>
      </c>
    </row>
    <row r="6893" spans="1:4">
      <c r="A6893">
        <v>1725.175</v>
      </c>
      <c r="B6893">
        <v>1020</v>
      </c>
      <c r="C6893" s="1">
        <v>1725.057</v>
      </c>
      <c r="D6893" s="1">
        <v>773</v>
      </c>
    </row>
    <row r="6894" spans="1:4">
      <c r="A6894">
        <v>1725.425</v>
      </c>
      <c r="B6894">
        <v>1020</v>
      </c>
      <c r="C6894" s="1">
        <v>1725.307</v>
      </c>
      <c r="D6894" s="1">
        <v>773</v>
      </c>
    </row>
    <row r="6895" spans="1:4">
      <c r="A6895">
        <v>1725.675</v>
      </c>
      <c r="B6895">
        <v>1020</v>
      </c>
      <c r="C6895" s="1">
        <v>1725.557</v>
      </c>
      <c r="D6895" s="1">
        <v>773</v>
      </c>
    </row>
    <row r="6896" spans="1:4">
      <c r="A6896">
        <v>1725.925</v>
      </c>
      <c r="B6896">
        <v>1020</v>
      </c>
      <c r="C6896" s="1">
        <v>1725.807</v>
      </c>
      <c r="D6896" s="1">
        <v>773</v>
      </c>
    </row>
    <row r="6897" spans="1:4">
      <c r="A6897">
        <v>1726.175</v>
      </c>
      <c r="B6897">
        <v>1020</v>
      </c>
      <c r="C6897" s="1">
        <v>1726.0640000000001</v>
      </c>
      <c r="D6897" s="1">
        <v>772</v>
      </c>
    </row>
    <row r="6898" spans="1:4">
      <c r="A6898">
        <v>1726.425</v>
      </c>
      <c r="B6898">
        <v>1020</v>
      </c>
      <c r="C6898" s="1">
        <v>1726.3150000000001</v>
      </c>
      <c r="D6898" s="1">
        <v>772</v>
      </c>
    </row>
    <row r="6899" spans="1:4">
      <c r="A6899">
        <v>1726.675</v>
      </c>
      <c r="B6899">
        <v>1020</v>
      </c>
      <c r="C6899" s="1">
        <v>1726.5650000000001</v>
      </c>
      <c r="D6899" s="1">
        <v>772</v>
      </c>
    </row>
    <row r="6900" spans="1:4">
      <c r="A6900">
        <v>1726.925</v>
      </c>
      <c r="B6900">
        <v>1020</v>
      </c>
      <c r="C6900" s="1">
        <v>1726.8150000000001</v>
      </c>
      <c r="D6900" s="1">
        <v>772</v>
      </c>
    </row>
    <row r="6901" spans="1:4">
      <c r="A6901">
        <v>1727.175</v>
      </c>
      <c r="B6901">
        <v>1020</v>
      </c>
      <c r="C6901" s="1">
        <v>1727.0650000000001</v>
      </c>
      <c r="D6901" s="1">
        <v>772</v>
      </c>
    </row>
    <row r="6902" spans="1:4">
      <c r="A6902">
        <v>1727.425</v>
      </c>
      <c r="B6902">
        <v>1020</v>
      </c>
      <c r="C6902" s="1">
        <v>1727.3150000000001</v>
      </c>
      <c r="D6902" s="1">
        <v>772</v>
      </c>
    </row>
    <row r="6903" spans="1:4">
      <c r="A6903">
        <v>1727.675</v>
      </c>
      <c r="B6903">
        <v>1020</v>
      </c>
      <c r="C6903" s="1">
        <v>1727.5650000000001</v>
      </c>
      <c r="D6903" s="1">
        <v>772</v>
      </c>
    </row>
    <row r="6904" spans="1:4">
      <c r="A6904">
        <v>1727.925</v>
      </c>
      <c r="B6904">
        <v>1020</v>
      </c>
      <c r="C6904" s="1">
        <v>1727.8150000000001</v>
      </c>
      <c r="D6904" s="1">
        <v>772</v>
      </c>
    </row>
    <row r="6905" spans="1:4">
      <c r="A6905">
        <v>1728.175</v>
      </c>
      <c r="B6905">
        <v>1020</v>
      </c>
      <c r="C6905" s="1">
        <v>1728.0650000000001</v>
      </c>
      <c r="D6905" s="1">
        <v>772</v>
      </c>
    </row>
    <row r="6906" spans="1:4">
      <c r="A6906">
        <v>1728.425</v>
      </c>
      <c r="B6906">
        <v>1020</v>
      </c>
      <c r="C6906" s="1">
        <v>1728.3150000000001</v>
      </c>
      <c r="D6906" s="1">
        <v>772</v>
      </c>
    </row>
    <row r="6907" spans="1:4">
      <c r="A6907">
        <v>1728.675</v>
      </c>
      <c r="B6907">
        <v>1020</v>
      </c>
      <c r="C6907" s="1">
        <v>1728.5650000000001</v>
      </c>
      <c r="D6907" s="1">
        <v>772</v>
      </c>
    </row>
    <row r="6908" spans="1:4">
      <c r="A6908">
        <v>1728.925</v>
      </c>
      <c r="B6908">
        <v>1020</v>
      </c>
      <c r="C6908" s="1">
        <v>1728.8150000000001</v>
      </c>
      <c r="D6908" s="1">
        <v>772</v>
      </c>
    </row>
    <row r="6909" spans="1:4">
      <c r="A6909">
        <v>1729.175</v>
      </c>
      <c r="B6909">
        <v>1020</v>
      </c>
      <c r="C6909" s="1">
        <v>1729.0650000000001</v>
      </c>
      <c r="D6909" s="1">
        <v>771</v>
      </c>
    </row>
    <row r="6910" spans="1:4">
      <c r="A6910">
        <v>1729.425</v>
      </c>
      <c r="B6910">
        <v>1020</v>
      </c>
      <c r="C6910" s="1">
        <v>1729.3150000000001</v>
      </c>
      <c r="D6910" s="1">
        <v>771</v>
      </c>
    </row>
    <row r="6911" spans="1:4">
      <c r="A6911">
        <v>1729.675</v>
      </c>
      <c r="B6911">
        <v>1020</v>
      </c>
      <c r="C6911" s="1">
        <v>1729.5650000000001</v>
      </c>
      <c r="D6911" s="1">
        <v>771</v>
      </c>
    </row>
    <row r="6912" spans="1:4">
      <c r="A6912">
        <v>1729.925</v>
      </c>
      <c r="B6912">
        <v>1020</v>
      </c>
      <c r="C6912" s="1">
        <v>1729.8150000000001</v>
      </c>
      <c r="D6912" s="1">
        <v>771</v>
      </c>
    </row>
    <row r="6913" spans="1:4">
      <c r="A6913">
        <v>1730.174</v>
      </c>
      <c r="B6913">
        <v>1020</v>
      </c>
      <c r="C6913" s="1">
        <v>1730.0650000000001</v>
      </c>
      <c r="D6913" s="1">
        <v>771</v>
      </c>
    </row>
    <row r="6914" spans="1:4">
      <c r="A6914">
        <v>1730.424</v>
      </c>
      <c r="B6914">
        <v>1020</v>
      </c>
      <c r="C6914" s="1">
        <v>1730.3150000000001</v>
      </c>
      <c r="D6914" s="1">
        <v>771</v>
      </c>
    </row>
    <row r="6915" spans="1:4">
      <c r="A6915">
        <v>1730.674</v>
      </c>
      <c r="B6915">
        <v>1020</v>
      </c>
      <c r="C6915" s="1">
        <v>1730.5650000000001</v>
      </c>
      <c r="D6915" s="1">
        <v>771</v>
      </c>
    </row>
    <row r="6916" spans="1:4">
      <c r="A6916">
        <v>1730.924</v>
      </c>
      <c r="B6916">
        <v>1020</v>
      </c>
      <c r="C6916" s="1">
        <v>1730.8150000000001</v>
      </c>
      <c r="D6916" s="1">
        <v>771</v>
      </c>
    </row>
    <row r="6917" spans="1:4">
      <c r="A6917">
        <v>1731.174</v>
      </c>
      <c r="B6917">
        <v>1020</v>
      </c>
      <c r="C6917" s="1">
        <v>1731.0650000000001</v>
      </c>
      <c r="D6917" s="1">
        <v>771</v>
      </c>
    </row>
    <row r="6918" spans="1:4">
      <c r="A6918">
        <v>1731.424</v>
      </c>
      <c r="B6918">
        <v>1020</v>
      </c>
      <c r="C6918" s="1">
        <v>1731.3150000000001</v>
      </c>
      <c r="D6918" s="1">
        <v>771</v>
      </c>
    </row>
    <row r="6919" spans="1:4">
      <c r="A6919">
        <v>1731.674</v>
      </c>
      <c r="B6919">
        <v>1020</v>
      </c>
      <c r="C6919" s="1">
        <v>1731.5650000000001</v>
      </c>
      <c r="D6919" s="1">
        <v>770</v>
      </c>
    </row>
    <row r="6920" spans="1:4">
      <c r="A6920">
        <v>1731.924</v>
      </c>
      <c r="B6920">
        <v>1020</v>
      </c>
      <c r="C6920" s="1">
        <v>1731.8150000000001</v>
      </c>
      <c r="D6920" s="1">
        <v>770</v>
      </c>
    </row>
    <row r="6921" spans="1:4">
      <c r="A6921">
        <v>1732.174</v>
      </c>
      <c r="B6921">
        <v>1020</v>
      </c>
      <c r="C6921" s="1">
        <v>1732.0650000000001</v>
      </c>
      <c r="D6921" s="1">
        <v>770</v>
      </c>
    </row>
    <row r="6922" spans="1:4">
      <c r="A6922">
        <v>1732.424</v>
      </c>
      <c r="B6922">
        <v>1020</v>
      </c>
      <c r="C6922" s="1">
        <v>1732.3150000000001</v>
      </c>
      <c r="D6922" s="1">
        <v>770</v>
      </c>
    </row>
    <row r="6923" spans="1:4">
      <c r="A6923">
        <v>1732.674</v>
      </c>
      <c r="B6923">
        <v>1020</v>
      </c>
      <c r="C6923" s="1">
        <v>1732.5650000000001</v>
      </c>
      <c r="D6923" s="1">
        <v>770</v>
      </c>
    </row>
    <row r="6924" spans="1:4">
      <c r="A6924">
        <v>1732.924</v>
      </c>
      <c r="B6924">
        <v>1020</v>
      </c>
      <c r="C6924" s="1">
        <v>1732.8150000000001</v>
      </c>
      <c r="D6924" s="1">
        <v>770</v>
      </c>
    </row>
    <row r="6925" spans="1:4">
      <c r="A6925">
        <v>1733.174</v>
      </c>
      <c r="B6925">
        <v>1020</v>
      </c>
      <c r="C6925" s="1">
        <v>1733.0650000000001</v>
      </c>
      <c r="D6925" s="1">
        <v>770</v>
      </c>
    </row>
    <row r="6926" spans="1:4">
      <c r="A6926">
        <v>1733.424</v>
      </c>
      <c r="B6926">
        <v>1020</v>
      </c>
      <c r="C6926" s="1">
        <v>1733.3150000000001</v>
      </c>
      <c r="D6926" s="1">
        <v>770</v>
      </c>
    </row>
    <row r="6927" spans="1:4">
      <c r="A6927">
        <v>1733.674</v>
      </c>
      <c r="B6927">
        <v>1020</v>
      </c>
      <c r="C6927" s="1">
        <v>1733.5650000000001</v>
      </c>
      <c r="D6927" s="1">
        <v>770</v>
      </c>
    </row>
    <row r="6928" spans="1:4">
      <c r="A6928">
        <v>1733.924</v>
      </c>
      <c r="B6928">
        <v>1020</v>
      </c>
      <c r="C6928" s="1">
        <v>1733.8150000000001</v>
      </c>
      <c r="D6928" s="1">
        <v>770</v>
      </c>
    </row>
    <row r="6929" spans="1:4">
      <c r="A6929">
        <v>1734.174</v>
      </c>
      <c r="B6929">
        <v>1020</v>
      </c>
      <c r="C6929" s="1">
        <v>1734.0650000000001</v>
      </c>
      <c r="D6929" s="1">
        <v>770</v>
      </c>
    </row>
    <row r="6930" spans="1:4">
      <c r="A6930">
        <v>1734.424</v>
      </c>
      <c r="B6930">
        <v>1020</v>
      </c>
      <c r="C6930" s="1">
        <v>1734.3150000000001</v>
      </c>
      <c r="D6930" s="1">
        <v>769</v>
      </c>
    </row>
    <row r="6931" spans="1:4">
      <c r="A6931">
        <v>1734.674</v>
      </c>
      <c r="B6931">
        <v>1020</v>
      </c>
      <c r="C6931" s="1">
        <v>1734.5650000000001</v>
      </c>
      <c r="D6931" s="1">
        <v>769</v>
      </c>
    </row>
    <row r="6932" spans="1:4">
      <c r="A6932">
        <v>1734.924</v>
      </c>
      <c r="B6932">
        <v>1020</v>
      </c>
      <c r="C6932" s="1">
        <v>1734.83</v>
      </c>
      <c r="D6932" s="1">
        <v>769</v>
      </c>
    </row>
    <row r="6933" spans="1:4">
      <c r="A6933">
        <v>1735.174</v>
      </c>
      <c r="B6933">
        <v>1020</v>
      </c>
      <c r="C6933" s="1">
        <v>1735.079</v>
      </c>
      <c r="D6933" s="1">
        <v>769</v>
      </c>
    </row>
    <row r="6934" spans="1:4">
      <c r="A6934">
        <v>1735.424</v>
      </c>
      <c r="B6934">
        <v>1020</v>
      </c>
      <c r="C6934" s="1">
        <v>1735.329</v>
      </c>
      <c r="D6934" s="1">
        <v>769</v>
      </c>
    </row>
    <row r="6935" spans="1:4">
      <c r="A6935">
        <v>1735.674</v>
      </c>
      <c r="B6935">
        <v>1020</v>
      </c>
      <c r="C6935" s="1">
        <v>1735.579</v>
      </c>
      <c r="D6935" s="1">
        <v>769</v>
      </c>
    </row>
    <row r="6936" spans="1:4">
      <c r="A6936">
        <v>1735.924</v>
      </c>
      <c r="B6936">
        <v>1020</v>
      </c>
      <c r="C6936" s="1">
        <v>1735.829</v>
      </c>
      <c r="D6936" s="1">
        <v>769</v>
      </c>
    </row>
    <row r="6937" spans="1:4">
      <c r="A6937">
        <v>1736.174</v>
      </c>
      <c r="B6937">
        <v>1020</v>
      </c>
      <c r="C6937" s="1">
        <v>1736.079</v>
      </c>
      <c r="D6937" s="1">
        <v>769</v>
      </c>
    </row>
    <row r="6938" spans="1:4">
      <c r="A6938">
        <v>1736.424</v>
      </c>
      <c r="B6938">
        <v>1020</v>
      </c>
      <c r="C6938" s="1">
        <v>1736.329</v>
      </c>
      <c r="D6938" s="1">
        <v>769</v>
      </c>
    </row>
    <row r="6939" spans="1:4">
      <c r="A6939">
        <v>1736.674</v>
      </c>
      <c r="B6939">
        <v>1020</v>
      </c>
      <c r="C6939" s="1">
        <v>1736.579</v>
      </c>
      <c r="D6939" s="1">
        <v>769</v>
      </c>
    </row>
    <row r="6940" spans="1:4">
      <c r="A6940">
        <v>1736.924</v>
      </c>
      <c r="B6940">
        <v>1020</v>
      </c>
      <c r="C6940" s="1">
        <v>1736.829</v>
      </c>
      <c r="D6940" s="1">
        <v>769</v>
      </c>
    </row>
    <row r="6941" spans="1:4">
      <c r="A6941">
        <v>1737.174</v>
      </c>
      <c r="B6941">
        <v>1020</v>
      </c>
      <c r="C6941" s="1">
        <v>1737.079</v>
      </c>
      <c r="D6941" s="1">
        <v>769</v>
      </c>
    </row>
    <row r="6942" spans="1:4">
      <c r="A6942">
        <v>1737.424</v>
      </c>
      <c r="B6942">
        <v>1020</v>
      </c>
      <c r="C6942" s="1">
        <v>1737.329</v>
      </c>
      <c r="D6942" s="1">
        <v>768</v>
      </c>
    </row>
    <row r="6943" spans="1:4">
      <c r="A6943">
        <v>1737.674</v>
      </c>
      <c r="B6943">
        <v>1020</v>
      </c>
      <c r="C6943" s="1">
        <v>1737.579</v>
      </c>
      <c r="D6943" s="1">
        <v>768</v>
      </c>
    </row>
    <row r="6944" spans="1:4">
      <c r="A6944">
        <v>1737.924</v>
      </c>
      <c r="B6944">
        <v>1020</v>
      </c>
      <c r="C6944" s="1">
        <v>1737.829</v>
      </c>
      <c r="D6944" s="1">
        <v>768</v>
      </c>
    </row>
    <row r="6945" spans="1:4">
      <c r="A6945">
        <v>1738.174</v>
      </c>
      <c r="B6945">
        <v>1020</v>
      </c>
      <c r="C6945" s="1">
        <v>1738.079</v>
      </c>
      <c r="D6945" s="1">
        <v>768</v>
      </c>
    </row>
    <row r="6946" spans="1:4">
      <c r="A6946">
        <v>1738.424</v>
      </c>
      <c r="B6946">
        <v>1020</v>
      </c>
      <c r="C6946" s="1">
        <v>1738.329</v>
      </c>
      <c r="D6946" s="1">
        <v>768</v>
      </c>
    </row>
    <row r="6947" spans="1:4">
      <c r="A6947">
        <v>1738.674</v>
      </c>
      <c r="B6947">
        <v>1020</v>
      </c>
      <c r="C6947" s="1">
        <v>1738.579</v>
      </c>
      <c r="D6947" s="1">
        <v>768</v>
      </c>
    </row>
    <row r="6948" spans="1:4">
      <c r="A6948">
        <v>1738.924</v>
      </c>
      <c r="B6948">
        <v>1020</v>
      </c>
      <c r="C6948" s="1">
        <v>1738.829</v>
      </c>
      <c r="D6948" s="1">
        <v>768</v>
      </c>
    </row>
    <row r="6949" spans="1:4">
      <c r="A6949">
        <v>1739.174</v>
      </c>
      <c r="B6949">
        <v>1020</v>
      </c>
      <c r="C6949" s="1">
        <v>1739.079</v>
      </c>
      <c r="D6949" s="1">
        <v>768</v>
      </c>
    </row>
    <row r="6950" spans="1:4">
      <c r="A6950">
        <v>1739.424</v>
      </c>
      <c r="B6950">
        <v>1020</v>
      </c>
      <c r="C6950" s="1">
        <v>1739.329</v>
      </c>
      <c r="D6950" s="1">
        <v>768</v>
      </c>
    </row>
    <row r="6951" spans="1:4">
      <c r="A6951">
        <v>1739.674</v>
      </c>
      <c r="B6951">
        <v>1020</v>
      </c>
      <c r="C6951" s="1">
        <v>1739.579</v>
      </c>
      <c r="D6951" s="1">
        <v>768</v>
      </c>
    </row>
    <row r="6952" spans="1:4">
      <c r="A6952">
        <v>1739.924</v>
      </c>
      <c r="B6952">
        <v>1020</v>
      </c>
      <c r="C6952" s="1">
        <v>1739.829</v>
      </c>
      <c r="D6952" s="1">
        <v>767</v>
      </c>
    </row>
    <row r="6953" spans="1:4">
      <c r="A6953">
        <v>1740.174</v>
      </c>
      <c r="B6953">
        <v>1020</v>
      </c>
      <c r="C6953" s="1">
        <v>1740.079</v>
      </c>
      <c r="D6953" s="1">
        <v>767</v>
      </c>
    </row>
    <row r="6954" spans="1:4">
      <c r="A6954">
        <v>1740.424</v>
      </c>
      <c r="B6954">
        <v>1020</v>
      </c>
      <c r="C6954" s="1">
        <v>1740.329</v>
      </c>
      <c r="D6954" s="1">
        <v>767</v>
      </c>
    </row>
    <row r="6955" spans="1:4">
      <c r="A6955">
        <v>1740.674</v>
      </c>
      <c r="B6955">
        <v>1020</v>
      </c>
      <c r="C6955" s="1">
        <v>1740.579</v>
      </c>
      <c r="D6955" s="1">
        <v>767</v>
      </c>
    </row>
    <row r="6956" spans="1:4">
      <c r="A6956">
        <v>1740.924</v>
      </c>
      <c r="B6956">
        <v>1020</v>
      </c>
      <c r="C6956" s="1">
        <v>1740.829</v>
      </c>
      <c r="D6956" s="1">
        <v>767</v>
      </c>
    </row>
    <row r="6957" spans="1:4">
      <c r="A6957">
        <v>1741.174</v>
      </c>
      <c r="B6957">
        <v>1020</v>
      </c>
      <c r="C6957" s="1">
        <v>1741.079</v>
      </c>
      <c r="D6957" s="1">
        <v>767</v>
      </c>
    </row>
    <row r="6958" spans="1:4">
      <c r="A6958">
        <v>1741.424</v>
      </c>
      <c r="B6958">
        <v>1020</v>
      </c>
      <c r="C6958" s="1">
        <v>1741.329</v>
      </c>
      <c r="D6958" s="1">
        <v>767</v>
      </c>
    </row>
    <row r="6959" spans="1:4">
      <c r="A6959">
        <v>1741.674</v>
      </c>
      <c r="B6959">
        <v>1020</v>
      </c>
      <c r="C6959" s="1">
        <v>1741.579</v>
      </c>
      <c r="D6959" s="1">
        <v>767</v>
      </c>
    </row>
    <row r="6960" spans="1:4">
      <c r="A6960">
        <v>1741.924</v>
      </c>
      <c r="B6960">
        <v>1020</v>
      </c>
      <c r="C6960" s="1">
        <v>1741.829</v>
      </c>
      <c r="D6960" s="1">
        <v>767</v>
      </c>
    </row>
    <row r="6961" spans="1:4">
      <c r="A6961">
        <v>1742.174</v>
      </c>
      <c r="B6961">
        <v>1020</v>
      </c>
      <c r="C6961" s="1">
        <v>1742.079</v>
      </c>
      <c r="D6961" s="1">
        <v>767</v>
      </c>
    </row>
    <row r="6962" spans="1:4">
      <c r="A6962">
        <v>1742.424</v>
      </c>
      <c r="B6962">
        <v>1020</v>
      </c>
      <c r="C6962" s="1">
        <v>1742.329</v>
      </c>
      <c r="D6962" s="1">
        <v>767</v>
      </c>
    </row>
    <row r="6963" spans="1:4">
      <c r="A6963">
        <v>1742.674</v>
      </c>
      <c r="B6963">
        <v>1020</v>
      </c>
      <c r="C6963" s="1">
        <v>1742.579</v>
      </c>
      <c r="D6963" s="1">
        <v>767</v>
      </c>
    </row>
    <row r="6964" spans="1:4">
      <c r="A6964">
        <v>1742.924</v>
      </c>
      <c r="B6964">
        <v>1020</v>
      </c>
      <c r="C6964" s="1">
        <v>1742.829</v>
      </c>
      <c r="D6964" s="1">
        <v>766</v>
      </c>
    </row>
    <row r="6965" spans="1:4">
      <c r="A6965">
        <v>1743.174</v>
      </c>
      <c r="B6965">
        <v>1020</v>
      </c>
      <c r="C6965" s="1">
        <v>1743.079</v>
      </c>
      <c r="D6965" s="1">
        <v>766</v>
      </c>
    </row>
    <row r="6966" spans="1:4">
      <c r="A6966">
        <v>1743.424</v>
      </c>
      <c r="B6966">
        <v>1020</v>
      </c>
      <c r="C6966" s="1">
        <v>1743.329</v>
      </c>
      <c r="D6966" s="1">
        <v>766</v>
      </c>
    </row>
    <row r="6967" spans="1:4">
      <c r="A6967">
        <v>1743.674</v>
      </c>
      <c r="B6967">
        <v>1020</v>
      </c>
      <c r="C6967" s="1">
        <v>1743.579</v>
      </c>
      <c r="D6967" s="1">
        <v>766</v>
      </c>
    </row>
    <row r="6968" spans="1:4">
      <c r="A6968">
        <v>1743.924</v>
      </c>
      <c r="B6968">
        <v>1020</v>
      </c>
      <c r="C6968" s="1">
        <v>1743.829</v>
      </c>
      <c r="D6968" s="1">
        <v>766</v>
      </c>
    </row>
    <row r="6969" spans="1:4">
      <c r="A6969">
        <v>1744.174</v>
      </c>
      <c r="B6969">
        <v>1020</v>
      </c>
      <c r="C6969" s="1">
        <v>1744.079</v>
      </c>
      <c r="D6969" s="1">
        <v>766</v>
      </c>
    </row>
    <row r="6970" spans="1:4">
      <c r="A6970">
        <v>1744.424</v>
      </c>
      <c r="B6970">
        <v>1020</v>
      </c>
      <c r="C6970" s="1">
        <v>1744.329</v>
      </c>
      <c r="D6970" s="1">
        <v>766</v>
      </c>
    </row>
    <row r="6971" spans="1:4">
      <c r="A6971">
        <v>1744.674</v>
      </c>
      <c r="B6971">
        <v>1020</v>
      </c>
      <c r="C6971" s="1">
        <v>1744.579</v>
      </c>
      <c r="D6971" s="1">
        <v>766</v>
      </c>
    </row>
    <row r="6972" spans="1:4">
      <c r="A6972">
        <v>1744.924</v>
      </c>
      <c r="B6972">
        <v>1020</v>
      </c>
      <c r="C6972" s="1">
        <v>1744.829</v>
      </c>
      <c r="D6972" s="1">
        <v>766</v>
      </c>
    </row>
    <row r="6973" spans="1:4">
      <c r="A6973">
        <v>1745.174</v>
      </c>
      <c r="B6973">
        <v>1020</v>
      </c>
      <c r="C6973" s="1">
        <v>1745.079</v>
      </c>
      <c r="D6973" s="1">
        <v>766</v>
      </c>
    </row>
    <row r="6974" spans="1:4">
      <c r="A6974">
        <v>1745.424</v>
      </c>
      <c r="B6974">
        <v>1020</v>
      </c>
      <c r="C6974" s="1">
        <v>1745.329</v>
      </c>
      <c r="D6974" s="1">
        <v>766</v>
      </c>
    </row>
    <row r="6975" spans="1:4">
      <c r="A6975">
        <v>1745.674</v>
      </c>
      <c r="B6975">
        <v>1020</v>
      </c>
      <c r="C6975" s="1">
        <v>1745.579</v>
      </c>
      <c r="D6975" s="1">
        <v>766</v>
      </c>
    </row>
    <row r="6976" spans="1:4">
      <c r="A6976">
        <v>1745.924</v>
      </c>
      <c r="B6976">
        <v>1020</v>
      </c>
      <c r="C6976" s="1">
        <v>1745.829</v>
      </c>
      <c r="D6976" s="1">
        <v>765</v>
      </c>
    </row>
    <row r="6977" spans="1:4">
      <c r="A6977">
        <v>1746.174</v>
      </c>
      <c r="B6977">
        <v>1020</v>
      </c>
      <c r="C6977" s="1">
        <v>1746.079</v>
      </c>
      <c r="D6977" s="1">
        <v>765</v>
      </c>
    </row>
    <row r="6978" spans="1:4">
      <c r="A6978">
        <v>1746.424</v>
      </c>
      <c r="B6978">
        <v>1020</v>
      </c>
      <c r="C6978" s="1">
        <v>1746.329</v>
      </c>
      <c r="D6978" s="1">
        <v>765</v>
      </c>
    </row>
    <row r="6979" spans="1:4">
      <c r="A6979">
        <v>1746.674</v>
      </c>
      <c r="B6979">
        <v>1020</v>
      </c>
      <c r="C6979" s="1">
        <v>1746.579</v>
      </c>
      <c r="D6979" s="1">
        <v>765</v>
      </c>
    </row>
    <row r="6980" spans="1:4">
      <c r="A6980">
        <v>1746.924</v>
      </c>
      <c r="B6980">
        <v>1020</v>
      </c>
      <c r="C6980" s="1">
        <v>1746.829</v>
      </c>
      <c r="D6980" s="1">
        <v>765</v>
      </c>
    </row>
    <row r="6981" spans="1:4">
      <c r="A6981">
        <v>1747.174</v>
      </c>
      <c r="B6981">
        <v>1020</v>
      </c>
      <c r="C6981" s="1">
        <v>1747.079</v>
      </c>
      <c r="D6981" s="1">
        <v>765</v>
      </c>
    </row>
    <row r="6982" spans="1:4">
      <c r="A6982">
        <v>1747.424</v>
      </c>
      <c r="B6982">
        <v>1020</v>
      </c>
      <c r="C6982" s="1">
        <v>1747.329</v>
      </c>
      <c r="D6982" s="1">
        <v>765</v>
      </c>
    </row>
    <row r="6983" spans="1:4">
      <c r="A6983">
        <v>1747.673</v>
      </c>
      <c r="B6983">
        <v>1020</v>
      </c>
      <c r="C6983" s="1">
        <v>1747.579</v>
      </c>
      <c r="D6983" s="1">
        <v>765</v>
      </c>
    </row>
    <row r="6984" spans="1:4">
      <c r="A6984">
        <v>1747.923</v>
      </c>
      <c r="B6984">
        <v>1020</v>
      </c>
      <c r="C6984" s="1">
        <v>1747.829</v>
      </c>
      <c r="D6984" s="1">
        <v>765</v>
      </c>
    </row>
    <row r="6985" spans="1:4">
      <c r="A6985">
        <v>1748.173</v>
      </c>
      <c r="B6985">
        <v>1020</v>
      </c>
      <c r="C6985" s="1">
        <v>1748.079</v>
      </c>
      <c r="D6985" s="1">
        <v>765</v>
      </c>
    </row>
    <row r="6986" spans="1:4">
      <c r="A6986">
        <v>1748.423</v>
      </c>
      <c r="B6986">
        <v>1020</v>
      </c>
      <c r="C6986" s="1">
        <v>1748.329</v>
      </c>
      <c r="D6986" s="1">
        <v>765</v>
      </c>
    </row>
    <row r="6987" spans="1:4">
      <c r="A6987">
        <v>1748.673</v>
      </c>
      <c r="B6987">
        <v>1020</v>
      </c>
      <c r="C6987" s="1">
        <v>1748.579</v>
      </c>
      <c r="D6987" s="1">
        <v>765</v>
      </c>
    </row>
    <row r="6988" spans="1:4">
      <c r="A6988">
        <v>1748.923</v>
      </c>
      <c r="B6988">
        <v>1020</v>
      </c>
      <c r="C6988" s="1">
        <v>1748.829</v>
      </c>
      <c r="D6988" s="1">
        <v>764</v>
      </c>
    </row>
    <row r="6989" spans="1:4">
      <c r="A6989">
        <v>1749.173</v>
      </c>
      <c r="B6989">
        <v>1020</v>
      </c>
      <c r="C6989" s="1">
        <v>1749.079</v>
      </c>
      <c r="D6989" s="1">
        <v>764</v>
      </c>
    </row>
    <row r="6990" spans="1:4">
      <c r="A6990">
        <v>1749.423</v>
      </c>
      <c r="B6990">
        <v>1020</v>
      </c>
      <c r="C6990" s="1">
        <v>1749.329</v>
      </c>
      <c r="D6990" s="1">
        <v>764</v>
      </c>
    </row>
    <row r="6991" spans="1:4">
      <c r="A6991">
        <v>1749.673</v>
      </c>
      <c r="B6991">
        <v>1020</v>
      </c>
      <c r="C6991" s="1">
        <v>1749.579</v>
      </c>
      <c r="D6991" s="1">
        <v>764</v>
      </c>
    </row>
    <row r="6992" spans="1:4">
      <c r="A6992">
        <v>1749.923</v>
      </c>
      <c r="B6992">
        <v>1020</v>
      </c>
      <c r="C6992" s="1">
        <v>1749.829</v>
      </c>
      <c r="D6992" s="1">
        <v>764</v>
      </c>
    </row>
    <row r="6993" spans="1:4">
      <c r="A6993">
        <v>1750.173</v>
      </c>
      <c r="B6993">
        <v>1020</v>
      </c>
      <c r="C6993" s="1">
        <v>1750.079</v>
      </c>
      <c r="D6993" s="1">
        <v>764</v>
      </c>
    </row>
    <row r="6994" spans="1:4">
      <c r="A6994">
        <v>1750.423</v>
      </c>
      <c r="B6994">
        <v>1020</v>
      </c>
      <c r="C6994" s="1">
        <v>1750.329</v>
      </c>
      <c r="D6994" s="1">
        <v>764</v>
      </c>
    </row>
    <row r="6995" spans="1:4">
      <c r="A6995">
        <v>1750.673</v>
      </c>
      <c r="B6995">
        <v>1020</v>
      </c>
      <c r="C6995" s="1">
        <v>1750.579</v>
      </c>
      <c r="D6995" s="1">
        <v>764</v>
      </c>
    </row>
    <row r="6996" spans="1:4">
      <c r="A6996">
        <v>1750.923</v>
      </c>
      <c r="B6996">
        <v>1020</v>
      </c>
      <c r="C6996" s="1">
        <v>1750.829</v>
      </c>
      <c r="D6996" s="1">
        <v>764</v>
      </c>
    </row>
    <row r="6997" spans="1:4">
      <c r="A6997">
        <v>1751.173</v>
      </c>
      <c r="B6997">
        <v>1020</v>
      </c>
      <c r="C6997" s="1">
        <v>1751.079</v>
      </c>
      <c r="D6997" s="1">
        <v>764</v>
      </c>
    </row>
    <row r="6998" spans="1:4">
      <c r="A6998">
        <v>1751.423</v>
      </c>
      <c r="B6998">
        <v>1020</v>
      </c>
      <c r="C6998" s="1">
        <v>1751.329</v>
      </c>
      <c r="D6998" s="1">
        <v>763</v>
      </c>
    </row>
    <row r="6999" spans="1:4">
      <c r="A6999">
        <v>1751.673</v>
      </c>
      <c r="B6999">
        <v>1020</v>
      </c>
      <c r="C6999" s="1">
        <v>1751.579</v>
      </c>
      <c r="D6999" s="1">
        <v>763</v>
      </c>
    </row>
    <row r="7000" spans="1:4">
      <c r="A7000">
        <v>1751.923</v>
      </c>
      <c r="B7000">
        <v>1020</v>
      </c>
      <c r="C7000" s="1">
        <v>1751.829</v>
      </c>
      <c r="D7000" s="1">
        <v>763</v>
      </c>
    </row>
    <row r="7001" spans="1:4">
      <c r="A7001">
        <v>1752.173</v>
      </c>
      <c r="B7001">
        <v>1020</v>
      </c>
      <c r="C7001" s="1">
        <v>1752.079</v>
      </c>
      <c r="D7001" s="1">
        <v>763</v>
      </c>
    </row>
    <row r="7002" spans="1:4">
      <c r="A7002">
        <v>1752.423</v>
      </c>
      <c r="B7002">
        <v>1020</v>
      </c>
      <c r="C7002" s="1">
        <v>1752.329</v>
      </c>
      <c r="D7002" s="1">
        <v>763</v>
      </c>
    </row>
    <row r="7003" spans="1:4">
      <c r="A7003">
        <v>1752.673</v>
      </c>
      <c r="B7003">
        <v>1020</v>
      </c>
      <c r="C7003" s="1">
        <v>1752.578</v>
      </c>
      <c r="D7003" s="1">
        <v>763</v>
      </c>
    </row>
    <row r="7004" spans="1:4">
      <c r="A7004">
        <v>1752.923</v>
      </c>
      <c r="B7004">
        <v>1020</v>
      </c>
      <c r="C7004" s="1">
        <v>1752.828</v>
      </c>
      <c r="D7004" s="1">
        <v>763</v>
      </c>
    </row>
    <row r="7005" spans="1:4">
      <c r="A7005">
        <v>1753.173</v>
      </c>
      <c r="B7005">
        <v>1020</v>
      </c>
      <c r="C7005" s="1">
        <v>1753.078</v>
      </c>
      <c r="D7005" s="1">
        <v>763</v>
      </c>
    </row>
    <row r="7006" spans="1:4">
      <c r="A7006">
        <v>1753.423</v>
      </c>
      <c r="B7006">
        <v>1020</v>
      </c>
      <c r="C7006" s="1">
        <v>1753.328</v>
      </c>
      <c r="D7006" s="1">
        <v>763</v>
      </c>
    </row>
    <row r="7007" spans="1:4">
      <c r="A7007">
        <v>1753.673</v>
      </c>
      <c r="B7007">
        <v>1020</v>
      </c>
      <c r="C7007" s="1">
        <v>1753.578</v>
      </c>
      <c r="D7007" s="1">
        <v>763</v>
      </c>
    </row>
    <row r="7008" spans="1:4">
      <c r="A7008">
        <v>1753.923</v>
      </c>
      <c r="B7008">
        <v>1020</v>
      </c>
      <c r="C7008" s="1">
        <v>1753.828</v>
      </c>
      <c r="D7008" s="1">
        <v>763</v>
      </c>
    </row>
    <row r="7009" spans="1:4">
      <c r="A7009">
        <v>1754.173</v>
      </c>
      <c r="B7009">
        <v>1020</v>
      </c>
      <c r="C7009" s="1">
        <v>1754.078</v>
      </c>
      <c r="D7009" s="1">
        <v>763</v>
      </c>
    </row>
    <row r="7010" spans="1:4">
      <c r="A7010">
        <v>1754.423</v>
      </c>
      <c r="B7010">
        <v>1020</v>
      </c>
      <c r="C7010" s="1">
        <v>1754.328</v>
      </c>
      <c r="D7010" s="1">
        <v>762</v>
      </c>
    </row>
    <row r="7011" spans="1:4">
      <c r="A7011">
        <v>1754.673</v>
      </c>
      <c r="B7011">
        <v>1020</v>
      </c>
      <c r="C7011" s="1">
        <v>1754.578</v>
      </c>
      <c r="D7011" s="1">
        <v>762</v>
      </c>
    </row>
    <row r="7012" spans="1:4">
      <c r="A7012">
        <v>1754.923</v>
      </c>
      <c r="B7012">
        <v>1020</v>
      </c>
      <c r="C7012" s="1">
        <v>1754.828</v>
      </c>
      <c r="D7012" s="1">
        <v>762</v>
      </c>
    </row>
    <row r="7013" spans="1:4">
      <c r="A7013">
        <v>1755.173</v>
      </c>
      <c r="B7013">
        <v>1020</v>
      </c>
      <c r="C7013" s="1">
        <v>1755.078</v>
      </c>
      <c r="D7013" s="1">
        <v>762</v>
      </c>
    </row>
    <row r="7014" spans="1:4">
      <c r="A7014">
        <v>1755.423</v>
      </c>
      <c r="B7014">
        <v>1020</v>
      </c>
      <c r="C7014" s="1">
        <v>1755.329</v>
      </c>
      <c r="D7014" s="1">
        <v>762</v>
      </c>
    </row>
    <row r="7015" spans="1:4">
      <c r="A7015">
        <v>1755.673</v>
      </c>
      <c r="B7015">
        <v>1020</v>
      </c>
      <c r="C7015" s="1">
        <v>1755.579</v>
      </c>
      <c r="D7015" s="1">
        <v>762</v>
      </c>
    </row>
    <row r="7016" spans="1:4">
      <c r="A7016">
        <v>1755.923</v>
      </c>
      <c r="B7016">
        <v>1020</v>
      </c>
      <c r="C7016" s="1">
        <v>1755.829</v>
      </c>
      <c r="D7016" s="1">
        <v>762</v>
      </c>
    </row>
    <row r="7017" spans="1:4">
      <c r="A7017">
        <v>1756.173</v>
      </c>
      <c r="B7017">
        <v>1020</v>
      </c>
      <c r="C7017" s="1">
        <v>1756.079</v>
      </c>
      <c r="D7017" s="1">
        <v>762</v>
      </c>
    </row>
    <row r="7018" spans="1:4">
      <c r="A7018">
        <v>1756.423</v>
      </c>
      <c r="B7018">
        <v>1020</v>
      </c>
      <c r="C7018" s="1">
        <v>1756.329</v>
      </c>
      <c r="D7018" s="1">
        <v>762</v>
      </c>
    </row>
    <row r="7019" spans="1:4">
      <c r="A7019">
        <v>1756.673</v>
      </c>
      <c r="B7019">
        <v>1020</v>
      </c>
      <c r="C7019" s="1">
        <v>1756.579</v>
      </c>
      <c r="D7019" s="1">
        <v>762</v>
      </c>
    </row>
    <row r="7020" spans="1:4">
      <c r="A7020">
        <v>1756.923</v>
      </c>
      <c r="B7020">
        <v>1020</v>
      </c>
      <c r="C7020" s="1">
        <v>1756.829</v>
      </c>
      <c r="D7020" s="1">
        <v>762</v>
      </c>
    </row>
    <row r="7021" spans="1:4">
      <c r="A7021">
        <v>1757.173</v>
      </c>
      <c r="B7021">
        <v>1020</v>
      </c>
      <c r="C7021" s="1">
        <v>1757.079</v>
      </c>
      <c r="D7021" s="1">
        <v>761</v>
      </c>
    </row>
    <row r="7022" spans="1:4">
      <c r="A7022">
        <v>1757.423</v>
      </c>
      <c r="B7022">
        <v>1020</v>
      </c>
      <c r="C7022" s="1">
        <v>1757.329</v>
      </c>
      <c r="D7022" s="1">
        <v>761</v>
      </c>
    </row>
    <row r="7023" spans="1:4">
      <c r="A7023">
        <v>1757.673</v>
      </c>
      <c r="B7023">
        <v>1020</v>
      </c>
      <c r="C7023" s="1">
        <v>1757.579</v>
      </c>
      <c r="D7023" s="1">
        <v>761</v>
      </c>
    </row>
    <row r="7024" spans="1:4">
      <c r="A7024">
        <v>1757.923</v>
      </c>
      <c r="B7024">
        <v>1020</v>
      </c>
      <c r="C7024" s="1">
        <v>1757.829</v>
      </c>
      <c r="D7024" s="1">
        <v>761</v>
      </c>
    </row>
    <row r="7025" spans="1:4">
      <c r="A7025">
        <v>1758.173</v>
      </c>
      <c r="B7025">
        <v>1020</v>
      </c>
      <c r="C7025" s="1">
        <v>1758.079</v>
      </c>
      <c r="D7025" s="1">
        <v>761</v>
      </c>
    </row>
    <row r="7026" spans="1:4">
      <c r="A7026">
        <v>1758.423</v>
      </c>
      <c r="B7026">
        <v>1020</v>
      </c>
      <c r="C7026" s="1">
        <v>1758.329</v>
      </c>
      <c r="D7026" s="1">
        <v>761</v>
      </c>
    </row>
    <row r="7027" spans="1:4">
      <c r="A7027">
        <v>1758.673</v>
      </c>
      <c r="B7027">
        <v>1020</v>
      </c>
      <c r="C7027" s="1">
        <v>1758.579</v>
      </c>
      <c r="D7027" s="1">
        <v>761</v>
      </c>
    </row>
    <row r="7028" spans="1:4">
      <c r="A7028">
        <v>1758.923</v>
      </c>
      <c r="B7028">
        <v>1020</v>
      </c>
      <c r="C7028" s="1">
        <v>1758.829</v>
      </c>
      <c r="D7028" s="1">
        <v>761</v>
      </c>
    </row>
    <row r="7029" spans="1:4">
      <c r="A7029">
        <v>1759.173</v>
      </c>
      <c r="B7029">
        <v>1020</v>
      </c>
      <c r="C7029" s="1">
        <v>1759.079</v>
      </c>
      <c r="D7029" s="1">
        <v>761</v>
      </c>
    </row>
    <row r="7030" spans="1:4">
      <c r="A7030">
        <v>1759.423</v>
      </c>
      <c r="B7030">
        <v>1020</v>
      </c>
      <c r="C7030" s="1">
        <v>1759.329</v>
      </c>
      <c r="D7030" s="1">
        <v>761</v>
      </c>
    </row>
    <row r="7031" spans="1:4">
      <c r="A7031">
        <v>1759.673</v>
      </c>
      <c r="B7031">
        <v>1020</v>
      </c>
      <c r="C7031" s="1">
        <v>1759.579</v>
      </c>
      <c r="D7031" s="1">
        <v>761</v>
      </c>
    </row>
    <row r="7032" spans="1:4">
      <c r="A7032">
        <v>1759.923</v>
      </c>
      <c r="B7032">
        <v>1020</v>
      </c>
      <c r="C7032" s="1">
        <v>1759.829</v>
      </c>
      <c r="D7032" s="1">
        <v>761</v>
      </c>
    </row>
    <row r="7033" spans="1:4">
      <c r="A7033">
        <v>1760.173</v>
      </c>
      <c r="B7033">
        <v>1020</v>
      </c>
      <c r="C7033" s="1">
        <v>1760.079</v>
      </c>
      <c r="D7033" s="1">
        <v>760</v>
      </c>
    </row>
    <row r="7034" spans="1:4">
      <c r="A7034">
        <v>1760.423</v>
      </c>
      <c r="B7034">
        <v>1020</v>
      </c>
      <c r="C7034" s="1">
        <v>1760.329</v>
      </c>
      <c r="D7034" s="1">
        <v>760</v>
      </c>
    </row>
    <row r="7035" spans="1:4">
      <c r="A7035">
        <v>1760.673</v>
      </c>
      <c r="B7035">
        <v>1020</v>
      </c>
      <c r="C7035" s="1">
        <v>1760.579</v>
      </c>
      <c r="D7035" s="1">
        <v>760</v>
      </c>
    </row>
    <row r="7036" spans="1:4">
      <c r="A7036">
        <v>1760.923</v>
      </c>
      <c r="B7036">
        <v>1020</v>
      </c>
      <c r="C7036" s="1">
        <v>1760.829</v>
      </c>
      <c r="D7036" s="1">
        <v>760</v>
      </c>
    </row>
    <row r="7037" spans="1:4">
      <c r="A7037">
        <v>1761.173</v>
      </c>
      <c r="B7037">
        <v>1020</v>
      </c>
      <c r="C7037" s="1">
        <v>1761.079</v>
      </c>
      <c r="D7037" s="1">
        <v>760</v>
      </c>
    </row>
    <row r="7038" spans="1:4">
      <c r="A7038">
        <v>1761.423</v>
      </c>
      <c r="B7038">
        <v>1020</v>
      </c>
      <c r="C7038" s="1">
        <v>1761.329</v>
      </c>
      <c r="D7038" s="1">
        <v>760</v>
      </c>
    </row>
    <row r="7039" spans="1:4">
      <c r="A7039">
        <v>1761.673</v>
      </c>
      <c r="B7039">
        <v>1020</v>
      </c>
      <c r="C7039" s="1">
        <v>1761.579</v>
      </c>
      <c r="D7039" s="1">
        <v>760</v>
      </c>
    </row>
    <row r="7040" spans="1:4">
      <c r="A7040">
        <v>1761.923</v>
      </c>
      <c r="B7040">
        <v>1020</v>
      </c>
      <c r="C7040" s="1">
        <v>1761.829</v>
      </c>
      <c r="D7040" s="1">
        <v>760</v>
      </c>
    </row>
    <row r="7041" spans="1:4">
      <c r="A7041">
        <v>1762.173</v>
      </c>
      <c r="B7041">
        <v>1020</v>
      </c>
      <c r="C7041" s="1">
        <v>1762.079</v>
      </c>
      <c r="D7041" s="1">
        <v>760</v>
      </c>
    </row>
    <row r="7042" spans="1:4">
      <c r="A7042">
        <v>1762.423</v>
      </c>
      <c r="B7042">
        <v>1020</v>
      </c>
      <c r="C7042" s="1">
        <v>1762.329</v>
      </c>
      <c r="D7042" s="1">
        <v>760</v>
      </c>
    </row>
    <row r="7043" spans="1:4">
      <c r="A7043">
        <v>1762.673</v>
      </c>
      <c r="B7043">
        <v>1020</v>
      </c>
      <c r="C7043" s="1">
        <v>1762.579</v>
      </c>
      <c r="D7043" s="1">
        <v>759</v>
      </c>
    </row>
    <row r="7044" spans="1:4">
      <c r="A7044">
        <v>1762.923</v>
      </c>
      <c r="B7044">
        <v>1020</v>
      </c>
      <c r="C7044" s="1">
        <v>1762.829</v>
      </c>
      <c r="D7044" s="1">
        <v>759</v>
      </c>
    </row>
    <row r="7045" spans="1:4">
      <c r="A7045">
        <v>1763.173</v>
      </c>
      <c r="B7045">
        <v>1020</v>
      </c>
      <c r="C7045" s="1">
        <v>1763.079</v>
      </c>
      <c r="D7045" s="1">
        <v>759</v>
      </c>
    </row>
    <row r="7046" spans="1:4">
      <c r="A7046">
        <v>1763.423</v>
      </c>
      <c r="B7046">
        <v>1020</v>
      </c>
      <c r="C7046" s="1">
        <v>1763.329</v>
      </c>
      <c r="D7046" s="1">
        <v>759</v>
      </c>
    </row>
    <row r="7047" spans="1:4">
      <c r="A7047">
        <v>1763.673</v>
      </c>
      <c r="B7047">
        <v>1020</v>
      </c>
      <c r="C7047" s="1">
        <v>1763.579</v>
      </c>
      <c r="D7047" s="1">
        <v>759</v>
      </c>
    </row>
    <row r="7048" spans="1:4">
      <c r="A7048">
        <v>1763.923</v>
      </c>
      <c r="B7048">
        <v>1020</v>
      </c>
      <c r="C7048" s="1">
        <v>1763.829</v>
      </c>
      <c r="D7048" s="1">
        <v>759</v>
      </c>
    </row>
    <row r="7049" spans="1:4">
      <c r="A7049">
        <v>1764.173</v>
      </c>
      <c r="B7049">
        <v>1020</v>
      </c>
      <c r="C7049" s="1">
        <v>1764.079</v>
      </c>
      <c r="D7049" s="1">
        <v>759</v>
      </c>
    </row>
    <row r="7050" spans="1:4">
      <c r="A7050">
        <v>1764.423</v>
      </c>
      <c r="B7050">
        <v>1020</v>
      </c>
      <c r="C7050" s="1">
        <v>1764.329</v>
      </c>
      <c r="D7050" s="1">
        <v>759</v>
      </c>
    </row>
    <row r="7051" spans="1:4">
      <c r="A7051">
        <v>1764.673</v>
      </c>
      <c r="B7051">
        <v>1020</v>
      </c>
      <c r="C7051" s="1">
        <v>1764.579</v>
      </c>
      <c r="D7051" s="1">
        <v>759</v>
      </c>
    </row>
    <row r="7052" spans="1:4">
      <c r="A7052">
        <v>1764.922</v>
      </c>
      <c r="B7052">
        <v>1020</v>
      </c>
      <c r="C7052" s="1">
        <v>1764.829</v>
      </c>
      <c r="D7052" s="1">
        <v>759</v>
      </c>
    </row>
    <row r="7053" spans="1:4">
      <c r="A7053">
        <v>1765.172</v>
      </c>
      <c r="B7053">
        <v>1020</v>
      </c>
      <c r="C7053" s="1">
        <v>1765.079</v>
      </c>
      <c r="D7053" s="1">
        <v>759</v>
      </c>
    </row>
    <row r="7054" spans="1:4">
      <c r="A7054">
        <v>1765.422</v>
      </c>
      <c r="B7054">
        <v>1020</v>
      </c>
      <c r="C7054" s="1">
        <v>1765.329</v>
      </c>
      <c r="D7054" s="1">
        <v>759</v>
      </c>
    </row>
    <row r="7055" spans="1:4">
      <c r="A7055">
        <v>1765.672</v>
      </c>
      <c r="B7055">
        <v>1020</v>
      </c>
      <c r="C7055" s="1">
        <v>1765.579</v>
      </c>
      <c r="D7055" s="1">
        <v>758</v>
      </c>
    </row>
    <row r="7056" spans="1:4">
      <c r="A7056">
        <v>1765.922</v>
      </c>
      <c r="B7056">
        <v>1020</v>
      </c>
      <c r="C7056" s="1">
        <v>1765.829</v>
      </c>
      <c r="D7056" s="1">
        <v>758</v>
      </c>
    </row>
    <row r="7057" spans="1:4">
      <c r="A7057">
        <v>1766.172</v>
      </c>
      <c r="B7057">
        <v>1020</v>
      </c>
      <c r="C7057" s="1">
        <v>1766.079</v>
      </c>
      <c r="D7057" s="1">
        <v>758</v>
      </c>
    </row>
    <row r="7058" spans="1:4">
      <c r="A7058">
        <v>1766.422</v>
      </c>
      <c r="B7058">
        <v>1020</v>
      </c>
      <c r="C7058" s="1">
        <v>1766.329</v>
      </c>
      <c r="D7058" s="1">
        <v>758</v>
      </c>
    </row>
    <row r="7059" spans="1:4">
      <c r="A7059">
        <v>1766.672</v>
      </c>
      <c r="B7059">
        <v>1020</v>
      </c>
      <c r="C7059" s="1">
        <v>1766.579</v>
      </c>
      <c r="D7059" s="1">
        <v>758</v>
      </c>
    </row>
    <row r="7060" spans="1:4">
      <c r="A7060">
        <v>1766.922</v>
      </c>
      <c r="B7060">
        <v>1020</v>
      </c>
      <c r="C7060" s="1">
        <v>1766.829</v>
      </c>
      <c r="D7060" s="1">
        <v>758</v>
      </c>
    </row>
    <row r="7061" spans="1:4">
      <c r="A7061">
        <v>1767.172</v>
      </c>
      <c r="B7061">
        <v>1020</v>
      </c>
      <c r="C7061" s="1">
        <v>1767.079</v>
      </c>
      <c r="D7061" s="1">
        <v>758</v>
      </c>
    </row>
    <row r="7062" spans="1:4">
      <c r="A7062">
        <v>1767.422</v>
      </c>
      <c r="B7062">
        <v>1020</v>
      </c>
      <c r="C7062" s="1">
        <v>1767.329</v>
      </c>
      <c r="D7062" s="1">
        <v>758</v>
      </c>
    </row>
    <row r="7063" spans="1:4">
      <c r="A7063">
        <v>1767.672</v>
      </c>
      <c r="B7063">
        <v>1020</v>
      </c>
      <c r="C7063" s="1">
        <v>1767.579</v>
      </c>
      <c r="D7063" s="1">
        <v>758</v>
      </c>
    </row>
    <row r="7064" spans="1:4">
      <c r="A7064">
        <v>1767.922</v>
      </c>
      <c r="B7064">
        <v>1020</v>
      </c>
      <c r="C7064" s="1">
        <v>1767.829</v>
      </c>
      <c r="D7064" s="1">
        <v>758</v>
      </c>
    </row>
    <row r="7065" spans="1:4">
      <c r="A7065">
        <v>1768.172</v>
      </c>
      <c r="B7065">
        <v>1020</v>
      </c>
      <c r="C7065" s="1">
        <v>1768.079</v>
      </c>
      <c r="D7065" s="1">
        <v>758</v>
      </c>
    </row>
    <row r="7066" spans="1:4">
      <c r="A7066">
        <v>1768.422</v>
      </c>
      <c r="B7066">
        <v>1020</v>
      </c>
      <c r="C7066" s="1">
        <v>1768.329</v>
      </c>
      <c r="D7066" s="1">
        <v>758</v>
      </c>
    </row>
    <row r="7067" spans="1:4">
      <c r="A7067">
        <v>1768.672</v>
      </c>
      <c r="B7067">
        <v>1020</v>
      </c>
      <c r="C7067" s="1">
        <v>1768.579</v>
      </c>
      <c r="D7067" s="1">
        <v>757</v>
      </c>
    </row>
    <row r="7068" spans="1:4">
      <c r="A7068">
        <v>1768.922</v>
      </c>
      <c r="B7068">
        <v>1020</v>
      </c>
      <c r="C7068" s="1">
        <v>1768.829</v>
      </c>
      <c r="D7068" s="1">
        <v>757</v>
      </c>
    </row>
    <row r="7069" spans="1:4">
      <c r="A7069">
        <v>1769.172</v>
      </c>
      <c r="B7069">
        <v>1020</v>
      </c>
      <c r="C7069" s="1">
        <v>1769.079</v>
      </c>
      <c r="D7069" s="1">
        <v>757</v>
      </c>
    </row>
    <row r="7070" spans="1:4">
      <c r="A7070">
        <v>1769.422</v>
      </c>
      <c r="B7070">
        <v>1020</v>
      </c>
      <c r="C7070" s="1">
        <v>1769.329</v>
      </c>
      <c r="D7070" s="1">
        <v>757</v>
      </c>
    </row>
    <row r="7071" spans="1:4">
      <c r="A7071">
        <v>1769.672</v>
      </c>
      <c r="B7071">
        <v>1020</v>
      </c>
      <c r="C7071" s="1">
        <v>1769.579</v>
      </c>
      <c r="D7071" s="1">
        <v>757</v>
      </c>
    </row>
    <row r="7072" spans="1:4">
      <c r="A7072">
        <v>1769.922</v>
      </c>
      <c r="B7072">
        <v>1020</v>
      </c>
      <c r="C7072" s="1">
        <v>1769.829</v>
      </c>
      <c r="D7072" s="1">
        <v>757</v>
      </c>
    </row>
    <row r="7073" spans="1:4">
      <c r="A7073">
        <v>1770.172</v>
      </c>
      <c r="B7073">
        <v>1020</v>
      </c>
      <c r="C7073" s="1">
        <v>1770.078</v>
      </c>
      <c r="D7073" s="1">
        <v>757</v>
      </c>
    </row>
    <row r="7074" spans="1:4">
      <c r="A7074">
        <v>1770.422</v>
      </c>
      <c r="B7074">
        <v>1020</v>
      </c>
      <c r="C7074" s="1">
        <v>1770.328</v>
      </c>
      <c r="D7074" s="1">
        <v>757</v>
      </c>
    </row>
    <row r="7075" spans="1:4">
      <c r="A7075">
        <v>1770.672</v>
      </c>
      <c r="B7075">
        <v>1020</v>
      </c>
      <c r="C7075" s="1">
        <v>1770.578</v>
      </c>
      <c r="D7075" s="1">
        <v>757</v>
      </c>
    </row>
    <row r="7076" spans="1:4">
      <c r="A7076">
        <v>1770.922</v>
      </c>
      <c r="B7076">
        <v>1020</v>
      </c>
      <c r="C7076" s="1">
        <v>1770.828</v>
      </c>
      <c r="D7076" s="1">
        <v>757</v>
      </c>
    </row>
    <row r="7077" spans="1:4">
      <c r="A7077">
        <v>1771.172</v>
      </c>
      <c r="B7077">
        <v>1020</v>
      </c>
      <c r="C7077" s="1">
        <v>1771.078</v>
      </c>
      <c r="D7077" s="1">
        <v>757</v>
      </c>
    </row>
    <row r="7078" spans="1:4">
      <c r="A7078">
        <v>1771.422</v>
      </c>
      <c r="B7078">
        <v>1020</v>
      </c>
      <c r="C7078" s="1">
        <v>1771.328</v>
      </c>
      <c r="D7078" s="1">
        <v>757</v>
      </c>
    </row>
    <row r="7079" spans="1:4">
      <c r="A7079">
        <v>1771.672</v>
      </c>
      <c r="B7079">
        <v>1020</v>
      </c>
      <c r="C7079" s="1">
        <v>1771.578</v>
      </c>
      <c r="D7079" s="1">
        <v>756</v>
      </c>
    </row>
    <row r="7080" spans="1:4">
      <c r="A7080">
        <v>1771.922</v>
      </c>
      <c r="B7080">
        <v>1020</v>
      </c>
      <c r="C7080" s="1">
        <v>1771.828</v>
      </c>
      <c r="D7080" s="1">
        <v>756</v>
      </c>
    </row>
    <row r="7081" spans="1:4">
      <c r="A7081">
        <v>1772.172</v>
      </c>
      <c r="B7081">
        <v>1020</v>
      </c>
      <c r="C7081" s="1">
        <v>1772.078</v>
      </c>
      <c r="D7081" s="1">
        <v>756</v>
      </c>
    </row>
    <row r="7082" spans="1:4">
      <c r="A7082">
        <v>1772.422</v>
      </c>
      <c r="B7082">
        <v>1020</v>
      </c>
      <c r="C7082" s="1">
        <v>1772.328</v>
      </c>
      <c r="D7082" s="1">
        <v>756</v>
      </c>
    </row>
    <row r="7083" spans="1:4">
      <c r="A7083">
        <v>1772.672</v>
      </c>
      <c r="B7083">
        <v>1020</v>
      </c>
      <c r="C7083" s="1">
        <v>1772.578</v>
      </c>
      <c r="D7083" s="1">
        <v>756</v>
      </c>
    </row>
    <row r="7084" spans="1:4">
      <c r="A7084">
        <v>1772.922</v>
      </c>
      <c r="B7084">
        <v>1020</v>
      </c>
      <c r="C7084" s="1">
        <v>1772.828</v>
      </c>
      <c r="D7084" s="1">
        <v>756</v>
      </c>
    </row>
    <row r="7085" spans="1:4">
      <c r="A7085">
        <v>1773.172</v>
      </c>
      <c r="B7085">
        <v>1020</v>
      </c>
      <c r="C7085" s="1">
        <v>1773.078</v>
      </c>
      <c r="D7085" s="1">
        <v>756</v>
      </c>
    </row>
    <row r="7086" spans="1:4">
      <c r="A7086">
        <v>1773.422</v>
      </c>
      <c r="B7086">
        <v>1020</v>
      </c>
      <c r="C7086" s="1">
        <v>1773.328</v>
      </c>
      <c r="D7086" s="1">
        <v>756</v>
      </c>
    </row>
    <row r="7087" spans="1:4">
      <c r="A7087">
        <v>1773.672</v>
      </c>
      <c r="B7087">
        <v>1020</v>
      </c>
      <c r="C7087" s="1">
        <v>1773.578</v>
      </c>
      <c r="D7087" s="1">
        <v>756</v>
      </c>
    </row>
    <row r="7088" spans="1:4">
      <c r="A7088">
        <v>1773.922</v>
      </c>
      <c r="B7088">
        <v>1020</v>
      </c>
      <c r="C7088" s="1">
        <v>1773.828</v>
      </c>
      <c r="D7088" s="1">
        <v>756</v>
      </c>
    </row>
    <row r="7089" spans="1:4">
      <c r="A7089">
        <v>1774.172</v>
      </c>
      <c r="B7089">
        <v>1020</v>
      </c>
      <c r="C7089" s="1">
        <v>1774.078</v>
      </c>
      <c r="D7089" s="1">
        <v>756</v>
      </c>
    </row>
    <row r="7090" spans="1:4">
      <c r="A7090">
        <v>1774.422</v>
      </c>
      <c r="B7090">
        <v>1020</v>
      </c>
      <c r="C7090" s="1">
        <v>1774.328</v>
      </c>
      <c r="D7090" s="1">
        <v>756</v>
      </c>
    </row>
    <row r="7091" spans="1:4">
      <c r="A7091">
        <v>1774.672</v>
      </c>
      <c r="B7091">
        <v>1020</v>
      </c>
      <c r="C7091" s="1">
        <v>1774.578</v>
      </c>
      <c r="D7091" s="1">
        <v>755</v>
      </c>
    </row>
    <row r="7092" spans="1:4">
      <c r="A7092">
        <v>1774.922</v>
      </c>
      <c r="B7092">
        <v>1020</v>
      </c>
      <c r="C7092" s="1">
        <v>1774.828</v>
      </c>
      <c r="D7092" s="1">
        <v>755</v>
      </c>
    </row>
    <row r="7093" spans="1:4">
      <c r="A7093">
        <v>1775.172</v>
      </c>
      <c r="B7093">
        <v>1020</v>
      </c>
      <c r="C7093" s="1">
        <v>1775.078</v>
      </c>
      <c r="D7093" s="1">
        <v>755</v>
      </c>
    </row>
    <row r="7094" spans="1:4">
      <c r="A7094">
        <v>1775.422</v>
      </c>
      <c r="B7094">
        <v>1020</v>
      </c>
      <c r="C7094" s="1">
        <v>1775.328</v>
      </c>
      <c r="D7094" s="1">
        <v>755</v>
      </c>
    </row>
    <row r="7095" spans="1:4">
      <c r="A7095">
        <v>1775.672</v>
      </c>
      <c r="B7095">
        <v>1020</v>
      </c>
      <c r="C7095" s="1">
        <v>1775.578</v>
      </c>
      <c r="D7095" s="1">
        <v>755</v>
      </c>
    </row>
    <row r="7096" spans="1:4">
      <c r="A7096">
        <v>1775.922</v>
      </c>
      <c r="B7096">
        <v>1020</v>
      </c>
      <c r="C7096" s="1">
        <v>1775.828</v>
      </c>
      <c r="D7096" s="1">
        <v>755</v>
      </c>
    </row>
    <row r="7097" spans="1:4">
      <c r="A7097">
        <v>1776.172</v>
      </c>
      <c r="B7097">
        <v>1020</v>
      </c>
      <c r="C7097" s="1">
        <v>1776.078</v>
      </c>
      <c r="D7097" s="1">
        <v>755</v>
      </c>
    </row>
    <row r="7098" spans="1:4">
      <c r="A7098">
        <v>1776.422</v>
      </c>
      <c r="B7098">
        <v>1020</v>
      </c>
      <c r="C7098" s="1">
        <v>1776.328</v>
      </c>
      <c r="D7098" s="1">
        <v>755</v>
      </c>
    </row>
    <row r="7099" spans="1:4">
      <c r="A7099">
        <v>1776.672</v>
      </c>
      <c r="B7099">
        <v>1020</v>
      </c>
      <c r="C7099" s="1">
        <v>1776.578</v>
      </c>
      <c r="D7099" s="1">
        <v>755</v>
      </c>
    </row>
    <row r="7100" spans="1:4">
      <c r="A7100">
        <v>1776.922</v>
      </c>
      <c r="B7100">
        <v>1020</v>
      </c>
      <c r="C7100" s="1">
        <v>1776.828</v>
      </c>
      <c r="D7100" s="1">
        <v>755</v>
      </c>
    </row>
    <row r="7101" spans="1:4">
      <c r="A7101">
        <v>1777.172</v>
      </c>
      <c r="B7101">
        <v>1020</v>
      </c>
      <c r="C7101" s="1">
        <v>1777.078</v>
      </c>
      <c r="D7101" s="1">
        <v>755</v>
      </c>
    </row>
    <row r="7102" spans="1:4">
      <c r="A7102">
        <v>1777.422</v>
      </c>
      <c r="B7102">
        <v>1020</v>
      </c>
      <c r="C7102" s="1">
        <v>1777.328</v>
      </c>
      <c r="D7102" s="1">
        <v>755</v>
      </c>
    </row>
    <row r="7103" spans="1:4">
      <c r="A7103">
        <v>1777.672</v>
      </c>
      <c r="B7103">
        <v>1020</v>
      </c>
      <c r="C7103" s="1">
        <v>1777.578</v>
      </c>
      <c r="D7103" s="1">
        <v>754</v>
      </c>
    </row>
    <row r="7104" spans="1:4">
      <c r="A7104">
        <v>1777.922</v>
      </c>
      <c r="B7104">
        <v>1020</v>
      </c>
      <c r="C7104" s="1">
        <v>1777.828</v>
      </c>
      <c r="D7104" s="1">
        <v>754</v>
      </c>
    </row>
    <row r="7105" spans="1:4">
      <c r="A7105">
        <v>1778.172</v>
      </c>
      <c r="B7105">
        <v>1020</v>
      </c>
      <c r="C7105" s="1">
        <v>1778.078</v>
      </c>
      <c r="D7105" s="1">
        <v>754</v>
      </c>
    </row>
    <row r="7106" spans="1:4">
      <c r="A7106">
        <v>1778.422</v>
      </c>
      <c r="B7106">
        <v>1020</v>
      </c>
      <c r="C7106" s="1">
        <v>1778.328</v>
      </c>
      <c r="D7106" s="1">
        <v>754</v>
      </c>
    </row>
    <row r="7107" spans="1:4">
      <c r="A7107">
        <v>1778.672</v>
      </c>
      <c r="B7107">
        <v>1020</v>
      </c>
      <c r="C7107" s="1">
        <v>1778.578</v>
      </c>
      <c r="D7107" s="1">
        <v>754</v>
      </c>
    </row>
    <row r="7108" spans="1:4">
      <c r="A7108">
        <v>1778.922</v>
      </c>
      <c r="B7108">
        <v>1020</v>
      </c>
      <c r="C7108" s="1">
        <v>1778.828</v>
      </c>
      <c r="D7108" s="1">
        <v>754</v>
      </c>
    </row>
    <row r="7109" spans="1:4">
      <c r="A7109">
        <v>1779.172</v>
      </c>
      <c r="B7109">
        <v>1020</v>
      </c>
      <c r="C7109" s="1">
        <v>1779.078</v>
      </c>
      <c r="D7109" s="1">
        <v>754</v>
      </c>
    </row>
    <row r="7110" spans="1:4">
      <c r="A7110">
        <v>1779.422</v>
      </c>
      <c r="B7110">
        <v>1020</v>
      </c>
      <c r="C7110" s="1">
        <v>1779.328</v>
      </c>
      <c r="D7110" s="1">
        <v>754</v>
      </c>
    </row>
    <row r="7111" spans="1:4">
      <c r="A7111">
        <v>1779.672</v>
      </c>
      <c r="B7111">
        <v>1020</v>
      </c>
      <c r="C7111" s="1">
        <v>1779.578</v>
      </c>
      <c r="D7111" s="1">
        <v>754</v>
      </c>
    </row>
    <row r="7112" spans="1:4">
      <c r="A7112">
        <v>1779.922</v>
      </c>
      <c r="B7112">
        <v>1020</v>
      </c>
      <c r="C7112" s="1">
        <v>1779.828</v>
      </c>
      <c r="D7112" s="1">
        <v>754</v>
      </c>
    </row>
    <row r="7113" spans="1:4">
      <c r="A7113">
        <v>1780.172</v>
      </c>
      <c r="B7113">
        <v>1020</v>
      </c>
      <c r="C7113" s="1">
        <v>1780.078</v>
      </c>
      <c r="D7113" s="1">
        <v>754</v>
      </c>
    </row>
    <row r="7114" spans="1:4">
      <c r="A7114">
        <v>1780.422</v>
      </c>
      <c r="B7114">
        <v>1020</v>
      </c>
      <c r="C7114" s="1">
        <v>1780.328</v>
      </c>
      <c r="D7114" s="1">
        <v>754</v>
      </c>
    </row>
    <row r="7115" spans="1:4">
      <c r="A7115">
        <v>1780.672</v>
      </c>
      <c r="B7115">
        <v>1020</v>
      </c>
      <c r="C7115" s="1">
        <v>1780.578</v>
      </c>
      <c r="D7115" s="1">
        <v>753</v>
      </c>
    </row>
    <row r="7116" spans="1:4">
      <c r="A7116">
        <v>1780.922</v>
      </c>
      <c r="B7116">
        <v>1020</v>
      </c>
      <c r="C7116" s="1">
        <v>1780.828</v>
      </c>
      <c r="D7116" s="1">
        <v>753</v>
      </c>
    </row>
    <row r="7117" spans="1:4">
      <c r="A7117">
        <v>1781.172</v>
      </c>
      <c r="B7117">
        <v>1020</v>
      </c>
      <c r="C7117" s="1">
        <v>1781.078</v>
      </c>
      <c r="D7117" s="1">
        <v>753</v>
      </c>
    </row>
    <row r="7118" spans="1:4">
      <c r="A7118">
        <v>1781.422</v>
      </c>
      <c r="B7118">
        <v>1020</v>
      </c>
      <c r="C7118" s="1">
        <v>1781.328</v>
      </c>
      <c r="D7118" s="1">
        <v>753</v>
      </c>
    </row>
    <row r="7119" spans="1:4">
      <c r="A7119">
        <v>1781.672</v>
      </c>
      <c r="B7119">
        <v>1020</v>
      </c>
      <c r="C7119" s="1">
        <v>1781.578</v>
      </c>
      <c r="D7119" s="1">
        <v>753</v>
      </c>
    </row>
    <row r="7120" spans="1:4">
      <c r="A7120">
        <v>1781.922</v>
      </c>
      <c r="B7120">
        <v>1020</v>
      </c>
      <c r="C7120" s="1">
        <v>1781.828</v>
      </c>
      <c r="D7120" s="1">
        <v>753</v>
      </c>
    </row>
    <row r="7121" spans="1:4">
      <c r="A7121">
        <v>1782.172</v>
      </c>
      <c r="B7121">
        <v>1020</v>
      </c>
      <c r="C7121" s="1">
        <v>1782.078</v>
      </c>
      <c r="D7121" s="1">
        <v>753</v>
      </c>
    </row>
    <row r="7122" spans="1:4">
      <c r="A7122">
        <v>1782.421</v>
      </c>
      <c r="B7122">
        <v>1020</v>
      </c>
      <c r="C7122" s="1">
        <v>1782.328</v>
      </c>
      <c r="D7122" s="1">
        <v>753</v>
      </c>
    </row>
    <row r="7123" spans="1:4">
      <c r="A7123">
        <v>1782.671</v>
      </c>
      <c r="B7123">
        <v>1020</v>
      </c>
      <c r="C7123" s="1">
        <v>1782.578</v>
      </c>
      <c r="D7123" s="1">
        <v>753</v>
      </c>
    </row>
    <row r="7124" spans="1:4">
      <c r="A7124">
        <v>1782.921</v>
      </c>
      <c r="B7124">
        <v>1020</v>
      </c>
      <c r="C7124" s="1">
        <v>1782.828</v>
      </c>
      <c r="D7124" s="1">
        <v>753</v>
      </c>
    </row>
    <row r="7125" spans="1:4">
      <c r="A7125">
        <v>1783.171</v>
      </c>
      <c r="B7125">
        <v>1020</v>
      </c>
      <c r="C7125" s="1">
        <v>1783.078</v>
      </c>
      <c r="D7125" s="1">
        <v>753</v>
      </c>
    </row>
    <row r="7126" spans="1:4">
      <c r="A7126">
        <v>1783.421</v>
      </c>
      <c r="B7126">
        <v>1020</v>
      </c>
      <c r="C7126" s="1">
        <v>1783.328</v>
      </c>
      <c r="D7126" s="1">
        <v>753</v>
      </c>
    </row>
    <row r="7127" spans="1:4">
      <c r="A7127">
        <v>1783.671</v>
      </c>
      <c r="B7127">
        <v>1020</v>
      </c>
      <c r="C7127" s="1">
        <v>1783.578</v>
      </c>
      <c r="D7127" s="1">
        <v>752</v>
      </c>
    </row>
    <row r="7128" spans="1:4">
      <c r="A7128">
        <v>1783.921</v>
      </c>
      <c r="B7128">
        <v>1020</v>
      </c>
      <c r="C7128" s="1">
        <v>1783.828</v>
      </c>
      <c r="D7128" s="1">
        <v>752</v>
      </c>
    </row>
    <row r="7129" spans="1:4">
      <c r="A7129">
        <v>1784.171</v>
      </c>
      <c r="B7129">
        <v>1020</v>
      </c>
      <c r="C7129" s="1">
        <v>1784.078</v>
      </c>
      <c r="D7129" s="1">
        <v>752</v>
      </c>
    </row>
    <row r="7130" spans="1:4">
      <c r="A7130">
        <v>1784.421</v>
      </c>
      <c r="B7130">
        <v>1020</v>
      </c>
      <c r="C7130" s="1">
        <v>1784.328</v>
      </c>
      <c r="D7130" s="1">
        <v>752</v>
      </c>
    </row>
    <row r="7131" spans="1:4">
      <c r="A7131">
        <v>1784.671</v>
      </c>
      <c r="B7131">
        <v>1020</v>
      </c>
      <c r="C7131" s="1">
        <v>1784.578</v>
      </c>
      <c r="D7131" s="1">
        <v>752</v>
      </c>
    </row>
    <row r="7132" spans="1:4">
      <c r="A7132">
        <v>1784.921</v>
      </c>
      <c r="B7132">
        <v>1020</v>
      </c>
      <c r="C7132" s="1">
        <v>1784.828</v>
      </c>
      <c r="D7132" s="1">
        <v>752</v>
      </c>
    </row>
    <row r="7133" spans="1:4">
      <c r="A7133">
        <v>1785.171</v>
      </c>
      <c r="B7133">
        <v>1020</v>
      </c>
      <c r="C7133" s="1">
        <v>1785.078</v>
      </c>
      <c r="D7133" s="1">
        <v>752</v>
      </c>
    </row>
    <row r="7134" spans="1:4">
      <c r="A7134">
        <v>1785.421</v>
      </c>
      <c r="B7134">
        <v>1020</v>
      </c>
      <c r="C7134" s="1">
        <v>1785.328</v>
      </c>
      <c r="D7134" s="1">
        <v>752</v>
      </c>
    </row>
    <row r="7135" spans="1:4">
      <c r="A7135">
        <v>1785.671</v>
      </c>
      <c r="B7135">
        <v>1020</v>
      </c>
      <c r="C7135" s="1">
        <v>1785.578</v>
      </c>
      <c r="D7135" s="1">
        <v>752</v>
      </c>
    </row>
    <row r="7136" spans="1:4">
      <c r="A7136">
        <v>1785.921</v>
      </c>
      <c r="B7136">
        <v>1020</v>
      </c>
      <c r="C7136" s="1">
        <v>1785.828</v>
      </c>
      <c r="D7136" s="1">
        <v>752</v>
      </c>
    </row>
    <row r="7137" spans="1:4">
      <c r="A7137">
        <v>1786.171</v>
      </c>
      <c r="B7137">
        <v>1020</v>
      </c>
      <c r="C7137" s="1">
        <v>1786.078</v>
      </c>
      <c r="D7137" s="1">
        <v>752</v>
      </c>
    </row>
    <row r="7138" spans="1:4">
      <c r="A7138">
        <v>1786.421</v>
      </c>
      <c r="B7138">
        <v>1020</v>
      </c>
      <c r="C7138" s="1">
        <v>1786.328</v>
      </c>
      <c r="D7138" s="1">
        <v>751</v>
      </c>
    </row>
    <row r="7139" spans="1:4">
      <c r="A7139">
        <v>1786.671</v>
      </c>
      <c r="B7139">
        <v>1020</v>
      </c>
      <c r="C7139" s="1">
        <v>1786.578</v>
      </c>
      <c r="D7139" s="1">
        <v>751</v>
      </c>
    </row>
    <row r="7140" spans="1:4">
      <c r="A7140">
        <v>1786.921</v>
      </c>
      <c r="B7140">
        <v>1020</v>
      </c>
      <c r="C7140" s="1">
        <v>1786.828</v>
      </c>
      <c r="D7140" s="1">
        <v>751</v>
      </c>
    </row>
    <row r="7141" spans="1:4">
      <c r="A7141">
        <v>1787.171</v>
      </c>
      <c r="B7141">
        <v>1020</v>
      </c>
      <c r="C7141" s="1">
        <v>1787.078</v>
      </c>
      <c r="D7141" s="1">
        <v>751</v>
      </c>
    </row>
    <row r="7142" spans="1:4">
      <c r="A7142">
        <v>1787.421</v>
      </c>
      <c r="B7142">
        <v>1020</v>
      </c>
      <c r="C7142" s="1">
        <v>1787.328</v>
      </c>
      <c r="D7142" s="1">
        <v>751</v>
      </c>
    </row>
    <row r="7143" spans="1:4">
      <c r="A7143">
        <v>1787.671</v>
      </c>
      <c r="B7143">
        <v>1020</v>
      </c>
      <c r="C7143" s="1">
        <v>1787.578</v>
      </c>
      <c r="D7143" s="1">
        <v>751</v>
      </c>
    </row>
    <row r="7144" spans="1:4">
      <c r="A7144">
        <v>1787.921</v>
      </c>
      <c r="B7144">
        <v>1020</v>
      </c>
      <c r="C7144" s="1">
        <v>1787.828</v>
      </c>
      <c r="D7144" s="1">
        <v>751</v>
      </c>
    </row>
    <row r="7145" spans="1:4">
      <c r="A7145">
        <v>1788.171</v>
      </c>
      <c r="B7145">
        <v>1020</v>
      </c>
      <c r="C7145" s="1">
        <v>1788.078</v>
      </c>
      <c r="D7145" s="1">
        <v>751</v>
      </c>
    </row>
    <row r="7146" spans="1:4">
      <c r="A7146">
        <v>1788.421</v>
      </c>
      <c r="B7146">
        <v>1020</v>
      </c>
      <c r="C7146" s="1">
        <v>1788.328</v>
      </c>
      <c r="D7146" s="1">
        <v>751</v>
      </c>
    </row>
    <row r="7147" spans="1:4">
      <c r="A7147">
        <v>1788.671</v>
      </c>
      <c r="B7147">
        <v>1020</v>
      </c>
      <c r="C7147" s="1">
        <v>1788.578</v>
      </c>
      <c r="D7147" s="1">
        <v>751</v>
      </c>
    </row>
    <row r="7148" spans="1:4">
      <c r="A7148">
        <v>1788.921</v>
      </c>
      <c r="B7148">
        <v>1020</v>
      </c>
      <c r="C7148" s="1">
        <v>1788.828</v>
      </c>
      <c r="D7148" s="1">
        <v>751</v>
      </c>
    </row>
    <row r="7149" spans="1:4">
      <c r="A7149">
        <v>1789.171</v>
      </c>
      <c r="B7149">
        <v>1020</v>
      </c>
      <c r="C7149" s="1">
        <v>1789.078</v>
      </c>
      <c r="D7149" s="1">
        <v>751</v>
      </c>
    </row>
    <row r="7150" spans="1:4">
      <c r="A7150">
        <v>1789.421</v>
      </c>
      <c r="B7150">
        <v>1020</v>
      </c>
      <c r="C7150" s="1">
        <v>1789.328</v>
      </c>
      <c r="D7150" s="1">
        <v>750</v>
      </c>
    </row>
    <row r="7151" spans="1:4">
      <c r="A7151">
        <v>1789.671</v>
      </c>
      <c r="B7151">
        <v>1020</v>
      </c>
      <c r="C7151" s="1">
        <v>1789.578</v>
      </c>
      <c r="D7151" s="1">
        <v>750</v>
      </c>
    </row>
    <row r="7152" spans="1:4">
      <c r="A7152">
        <v>1789.921</v>
      </c>
      <c r="B7152">
        <v>1020</v>
      </c>
      <c r="C7152" s="1">
        <v>1789.828</v>
      </c>
      <c r="D7152" s="1">
        <v>750</v>
      </c>
    </row>
    <row r="7153" spans="1:4">
      <c r="A7153">
        <v>1790.171</v>
      </c>
      <c r="B7153">
        <v>1020</v>
      </c>
      <c r="C7153" s="1">
        <v>1790.078</v>
      </c>
      <c r="D7153" s="1">
        <v>750</v>
      </c>
    </row>
    <row r="7154" spans="1:4">
      <c r="A7154">
        <v>1790.421</v>
      </c>
      <c r="B7154">
        <v>1020</v>
      </c>
      <c r="C7154" s="1">
        <v>1790.328</v>
      </c>
      <c r="D7154" s="1">
        <v>750</v>
      </c>
    </row>
    <row r="7155" spans="1:4">
      <c r="A7155">
        <v>1790.671</v>
      </c>
      <c r="B7155">
        <v>1020</v>
      </c>
      <c r="C7155" s="1">
        <v>1790.578</v>
      </c>
      <c r="D7155" s="1">
        <v>750</v>
      </c>
    </row>
    <row r="7156" spans="1:4">
      <c r="A7156">
        <v>1790.921</v>
      </c>
      <c r="B7156">
        <v>1020</v>
      </c>
      <c r="C7156" s="1">
        <v>1790.828</v>
      </c>
      <c r="D7156" s="1">
        <v>750</v>
      </c>
    </row>
    <row r="7157" spans="1:4">
      <c r="A7157">
        <v>1791.171</v>
      </c>
      <c r="B7157">
        <v>1020</v>
      </c>
      <c r="C7157" s="1">
        <v>1791.078</v>
      </c>
      <c r="D7157" s="1">
        <v>750</v>
      </c>
    </row>
    <row r="7158" spans="1:4">
      <c r="A7158">
        <v>1791.421</v>
      </c>
      <c r="B7158">
        <v>1020</v>
      </c>
      <c r="C7158" s="1">
        <v>1791.328</v>
      </c>
      <c r="D7158" s="1">
        <v>750</v>
      </c>
    </row>
    <row r="7159" spans="1:4">
      <c r="A7159">
        <v>1791.671</v>
      </c>
      <c r="B7159">
        <v>1020</v>
      </c>
      <c r="C7159" s="1">
        <v>1791.578</v>
      </c>
      <c r="D7159" s="1">
        <v>750</v>
      </c>
    </row>
    <row r="7160" spans="1:4">
      <c r="A7160">
        <v>1791.921</v>
      </c>
      <c r="B7160">
        <v>1020</v>
      </c>
      <c r="C7160" s="1">
        <v>1791.828</v>
      </c>
      <c r="D7160" s="1">
        <v>750</v>
      </c>
    </row>
    <row r="7161" spans="1:4">
      <c r="A7161">
        <v>1792.171</v>
      </c>
      <c r="B7161">
        <v>1020</v>
      </c>
      <c r="C7161" s="1">
        <v>1792.078</v>
      </c>
      <c r="D7161" s="1">
        <v>750</v>
      </c>
    </row>
    <row r="7162" spans="1:4">
      <c r="A7162">
        <v>1792.421</v>
      </c>
      <c r="B7162">
        <v>1020</v>
      </c>
      <c r="C7162" s="1">
        <v>1792.328</v>
      </c>
      <c r="D7162" s="1">
        <v>749</v>
      </c>
    </row>
    <row r="7163" spans="1:4">
      <c r="A7163">
        <v>1792.671</v>
      </c>
      <c r="B7163">
        <v>1020</v>
      </c>
      <c r="C7163" s="1">
        <v>1792.578</v>
      </c>
      <c r="D7163" s="1">
        <v>749</v>
      </c>
    </row>
    <row r="7164" spans="1:4">
      <c r="A7164">
        <v>1792.921</v>
      </c>
      <c r="B7164">
        <v>1020</v>
      </c>
      <c r="C7164" s="1">
        <v>1792.828</v>
      </c>
      <c r="D7164" s="1">
        <v>749</v>
      </c>
    </row>
    <row r="7165" spans="1:4">
      <c r="A7165">
        <v>1793.171</v>
      </c>
      <c r="B7165">
        <v>1020</v>
      </c>
      <c r="C7165" s="1">
        <v>1793.078</v>
      </c>
      <c r="D7165" s="1">
        <v>749</v>
      </c>
    </row>
    <row r="7166" spans="1:4">
      <c r="A7166">
        <v>1793.421</v>
      </c>
      <c r="B7166">
        <v>1020</v>
      </c>
      <c r="C7166" s="1">
        <v>1793.328</v>
      </c>
      <c r="D7166" s="1">
        <v>749</v>
      </c>
    </row>
    <row r="7167" spans="1:4">
      <c r="A7167">
        <v>1793.671</v>
      </c>
      <c r="B7167">
        <v>1020</v>
      </c>
      <c r="C7167" s="1">
        <v>1793.578</v>
      </c>
      <c r="D7167" s="1">
        <v>749</v>
      </c>
    </row>
    <row r="7168" spans="1:4">
      <c r="A7168">
        <v>1793.921</v>
      </c>
      <c r="B7168">
        <v>1020</v>
      </c>
      <c r="C7168" s="1">
        <v>1793.828</v>
      </c>
      <c r="D7168" s="1">
        <v>749</v>
      </c>
    </row>
    <row r="7169" spans="1:4">
      <c r="A7169">
        <v>1794.171</v>
      </c>
      <c r="B7169">
        <v>1020</v>
      </c>
      <c r="C7169" s="1">
        <v>1794.078</v>
      </c>
      <c r="D7169" s="1">
        <v>749</v>
      </c>
    </row>
    <row r="7170" spans="1:4">
      <c r="A7170">
        <v>1794.421</v>
      </c>
      <c r="B7170">
        <v>1020</v>
      </c>
      <c r="C7170" s="1">
        <v>1794.328</v>
      </c>
      <c r="D7170" s="1">
        <v>749</v>
      </c>
    </row>
    <row r="7171" spans="1:4">
      <c r="A7171">
        <v>1794.671</v>
      </c>
      <c r="B7171">
        <v>1020</v>
      </c>
      <c r="C7171" s="1">
        <v>1794.578</v>
      </c>
      <c r="D7171" s="1">
        <v>749</v>
      </c>
    </row>
    <row r="7172" spans="1:4">
      <c r="A7172">
        <v>1794.921</v>
      </c>
      <c r="B7172">
        <v>1020</v>
      </c>
      <c r="C7172" s="1">
        <v>1794.828</v>
      </c>
      <c r="D7172" s="1">
        <v>749</v>
      </c>
    </row>
    <row r="7173" spans="1:4">
      <c r="A7173">
        <v>1795.171</v>
      </c>
      <c r="B7173">
        <v>1020</v>
      </c>
      <c r="C7173" s="1">
        <v>1795.078</v>
      </c>
      <c r="D7173" s="1">
        <v>749</v>
      </c>
    </row>
    <row r="7174" spans="1:4">
      <c r="A7174">
        <v>1795.421</v>
      </c>
      <c r="B7174">
        <v>1020</v>
      </c>
      <c r="C7174" s="1">
        <v>1795.328</v>
      </c>
      <c r="D7174" s="1">
        <v>748</v>
      </c>
    </row>
    <row r="7175" spans="1:4">
      <c r="A7175">
        <v>1795.671</v>
      </c>
      <c r="B7175">
        <v>1020</v>
      </c>
      <c r="C7175" s="1">
        <v>1795.578</v>
      </c>
      <c r="D7175" s="1">
        <v>748</v>
      </c>
    </row>
    <row r="7176" spans="1:4">
      <c r="A7176">
        <v>1795.921</v>
      </c>
      <c r="B7176">
        <v>1020</v>
      </c>
      <c r="C7176" s="1">
        <v>1795.828</v>
      </c>
      <c r="D7176" s="1">
        <v>748</v>
      </c>
    </row>
    <row r="7177" spans="1:4">
      <c r="A7177">
        <v>1796.171</v>
      </c>
      <c r="B7177">
        <v>1020</v>
      </c>
      <c r="C7177" s="1">
        <v>1796.078</v>
      </c>
      <c r="D7177" s="1">
        <v>748</v>
      </c>
    </row>
    <row r="7178" spans="1:4">
      <c r="A7178">
        <v>1796.421</v>
      </c>
      <c r="B7178">
        <v>1020</v>
      </c>
      <c r="C7178" s="1">
        <v>1796.328</v>
      </c>
      <c r="D7178" s="1">
        <v>748</v>
      </c>
    </row>
    <row r="7179" spans="1:4">
      <c r="A7179">
        <v>1796.671</v>
      </c>
      <c r="B7179">
        <v>1020</v>
      </c>
      <c r="C7179" s="1">
        <v>1796.578</v>
      </c>
      <c r="D7179" s="1">
        <v>748</v>
      </c>
    </row>
    <row r="7180" spans="1:4">
      <c r="A7180">
        <v>1796.921</v>
      </c>
      <c r="B7180">
        <v>1020</v>
      </c>
      <c r="C7180" s="1">
        <v>1796.828</v>
      </c>
      <c r="D7180" s="1">
        <v>748</v>
      </c>
    </row>
    <row r="7181" spans="1:4">
      <c r="A7181">
        <v>1797.171</v>
      </c>
      <c r="B7181">
        <v>1020</v>
      </c>
      <c r="C7181" s="1">
        <v>1797.078</v>
      </c>
      <c r="D7181" s="1">
        <v>748</v>
      </c>
    </row>
    <row r="7182" spans="1:4">
      <c r="A7182">
        <v>1797.421</v>
      </c>
      <c r="B7182">
        <v>1020</v>
      </c>
      <c r="C7182" s="1">
        <v>1797.328</v>
      </c>
      <c r="D7182" s="1">
        <v>748</v>
      </c>
    </row>
    <row r="7183" spans="1:4">
      <c r="A7183">
        <v>1797.671</v>
      </c>
      <c r="B7183">
        <v>1020</v>
      </c>
      <c r="C7183" s="1">
        <v>1797.578</v>
      </c>
      <c r="D7183" s="1">
        <v>748</v>
      </c>
    </row>
    <row r="7184" spans="1:4">
      <c r="A7184">
        <v>1797.921</v>
      </c>
      <c r="B7184">
        <v>1020</v>
      </c>
      <c r="C7184" s="1">
        <v>1797.828</v>
      </c>
      <c r="D7184" s="1">
        <v>748</v>
      </c>
    </row>
    <row r="7185" spans="1:4">
      <c r="A7185">
        <v>1798.171</v>
      </c>
      <c r="B7185">
        <v>1020</v>
      </c>
      <c r="C7185" s="1">
        <v>1798.078</v>
      </c>
      <c r="D7185" s="1">
        <v>748</v>
      </c>
    </row>
    <row r="7186" spans="1:4">
      <c r="A7186">
        <v>1798.421</v>
      </c>
      <c r="B7186">
        <v>1020</v>
      </c>
      <c r="C7186" s="1">
        <v>1798.328</v>
      </c>
      <c r="D7186" s="1">
        <v>747</v>
      </c>
    </row>
    <row r="7187" spans="1:4">
      <c r="A7187">
        <v>1798.671</v>
      </c>
      <c r="B7187">
        <v>1020</v>
      </c>
      <c r="C7187" s="1">
        <v>1798.578</v>
      </c>
      <c r="D7187" s="1">
        <v>747</v>
      </c>
    </row>
    <row r="7188" spans="1:4">
      <c r="A7188">
        <v>1798.921</v>
      </c>
      <c r="B7188">
        <v>1020</v>
      </c>
      <c r="C7188" s="1">
        <v>1798.828</v>
      </c>
      <c r="D7188" s="1">
        <v>747</v>
      </c>
    </row>
    <row r="7189" spans="1:4">
      <c r="A7189">
        <v>1799.171</v>
      </c>
      <c r="B7189">
        <v>1020</v>
      </c>
      <c r="C7189" s="1">
        <v>1799.078</v>
      </c>
      <c r="D7189" s="1">
        <v>747</v>
      </c>
    </row>
    <row r="7190" spans="1:4">
      <c r="A7190">
        <v>1799.421</v>
      </c>
      <c r="B7190">
        <v>1020</v>
      </c>
      <c r="C7190" s="1">
        <v>1799.328</v>
      </c>
      <c r="D7190" s="1">
        <v>747</v>
      </c>
    </row>
    <row r="7191" spans="1:4">
      <c r="A7191">
        <v>1799.671</v>
      </c>
      <c r="B7191">
        <v>1020</v>
      </c>
      <c r="C7191" s="1">
        <v>1799.578</v>
      </c>
      <c r="D7191" s="1">
        <v>747</v>
      </c>
    </row>
    <row r="7192" spans="1:4">
      <c r="A7192">
        <v>1799.92</v>
      </c>
      <c r="B7192">
        <v>1020</v>
      </c>
      <c r="C7192" s="1">
        <v>1799.828</v>
      </c>
      <c r="D7192" s="1">
        <v>747</v>
      </c>
    </row>
    <row r="7193" spans="1:4">
      <c r="A7193">
        <v>1800.17</v>
      </c>
      <c r="B7193">
        <v>1020</v>
      </c>
      <c r="C7193" s="1">
        <v>1800.078</v>
      </c>
      <c r="D7193" s="1">
        <v>747</v>
      </c>
    </row>
    <row r="7194" spans="1:4">
      <c r="A7194">
        <v>1800.42</v>
      </c>
      <c r="B7194">
        <v>1020</v>
      </c>
      <c r="C7194" s="1">
        <v>1800.328</v>
      </c>
      <c r="D7194" s="1">
        <v>747</v>
      </c>
    </row>
    <row r="7195" spans="1:4">
      <c r="A7195">
        <v>1800.67</v>
      </c>
      <c r="B7195">
        <v>1020</v>
      </c>
      <c r="C7195" s="1">
        <v>1800.578</v>
      </c>
      <c r="D7195" s="1">
        <v>747</v>
      </c>
    </row>
    <row r="7196" spans="1:4">
      <c r="A7196">
        <v>1800.92</v>
      </c>
      <c r="B7196">
        <v>1020</v>
      </c>
      <c r="C7196" s="1">
        <v>1800.828</v>
      </c>
      <c r="D7196" s="1">
        <v>747</v>
      </c>
    </row>
    <row r="7197" spans="1:4">
      <c r="A7197">
        <v>1801.17</v>
      </c>
      <c r="B7197">
        <v>1020</v>
      </c>
      <c r="C7197" s="1">
        <v>1801.078</v>
      </c>
      <c r="D7197" s="1">
        <v>747</v>
      </c>
    </row>
    <row r="7198" spans="1:4">
      <c r="A7198">
        <v>1801.42</v>
      </c>
      <c r="B7198">
        <v>1020</v>
      </c>
      <c r="C7198" s="1">
        <v>1801.328</v>
      </c>
      <c r="D7198" s="1">
        <v>746</v>
      </c>
    </row>
    <row r="7199" spans="1:4">
      <c r="A7199">
        <v>1801.67</v>
      </c>
      <c r="B7199">
        <v>1020</v>
      </c>
      <c r="C7199" s="1">
        <v>1801.578</v>
      </c>
      <c r="D7199" s="1">
        <v>746</v>
      </c>
    </row>
    <row r="7200" spans="1:4">
      <c r="A7200">
        <v>1801.92</v>
      </c>
      <c r="B7200">
        <v>1020</v>
      </c>
      <c r="C7200" s="1">
        <v>1801.828</v>
      </c>
      <c r="D7200" s="1">
        <v>746</v>
      </c>
    </row>
    <row r="7201" spans="1:4">
      <c r="A7201">
        <v>1802.17</v>
      </c>
      <c r="B7201">
        <v>1020</v>
      </c>
      <c r="C7201" s="1">
        <v>1802.078</v>
      </c>
      <c r="D7201" s="1">
        <v>746</v>
      </c>
    </row>
    <row r="7202" spans="1:4">
      <c r="A7202">
        <v>1802.42</v>
      </c>
      <c r="B7202">
        <v>1020</v>
      </c>
      <c r="C7202" s="1">
        <v>1802.328</v>
      </c>
      <c r="D7202" s="1">
        <v>746</v>
      </c>
    </row>
    <row r="7203" spans="1:4">
      <c r="A7203">
        <v>1802.67</v>
      </c>
      <c r="B7203">
        <v>1020</v>
      </c>
      <c r="C7203" s="1">
        <v>1802.578</v>
      </c>
      <c r="D7203" s="1">
        <v>746</v>
      </c>
    </row>
    <row r="7204" spans="1:4">
      <c r="A7204">
        <v>1802.92</v>
      </c>
      <c r="B7204">
        <v>1020</v>
      </c>
      <c r="C7204" s="1">
        <v>1802.828</v>
      </c>
      <c r="D7204" s="1">
        <v>746</v>
      </c>
    </row>
    <row r="7205" spans="1:4">
      <c r="A7205">
        <v>1803.17</v>
      </c>
      <c r="B7205">
        <v>1020</v>
      </c>
      <c r="C7205" s="1">
        <v>1803.078</v>
      </c>
      <c r="D7205" s="1">
        <v>746</v>
      </c>
    </row>
    <row r="7206" spans="1:4">
      <c r="A7206">
        <v>1803.42</v>
      </c>
      <c r="B7206">
        <v>1020</v>
      </c>
      <c r="C7206" s="1">
        <v>1803.328</v>
      </c>
      <c r="D7206" s="1">
        <v>746</v>
      </c>
    </row>
    <row r="7207" spans="1:4">
      <c r="A7207">
        <v>1803.67</v>
      </c>
      <c r="B7207">
        <v>1020</v>
      </c>
      <c r="C7207" s="1">
        <v>1803.578</v>
      </c>
      <c r="D7207" s="1">
        <v>746</v>
      </c>
    </row>
    <row r="7208" spans="1:4">
      <c r="A7208">
        <v>1803.92</v>
      </c>
      <c r="B7208">
        <v>1020</v>
      </c>
      <c r="C7208" s="1">
        <v>1803.828</v>
      </c>
      <c r="D7208" s="1">
        <v>746</v>
      </c>
    </row>
    <row r="7209" spans="1:4">
      <c r="A7209">
        <v>1804.17</v>
      </c>
      <c r="B7209">
        <v>1020</v>
      </c>
      <c r="C7209" s="1">
        <v>1804.078</v>
      </c>
      <c r="D7209" s="1">
        <v>746</v>
      </c>
    </row>
    <row r="7210" spans="1:4">
      <c r="A7210">
        <v>1804.42</v>
      </c>
      <c r="B7210">
        <v>1020</v>
      </c>
      <c r="C7210" s="1">
        <v>1804.328</v>
      </c>
      <c r="D7210" s="1">
        <v>746</v>
      </c>
    </row>
    <row r="7211" spans="1:4">
      <c r="A7211">
        <v>1804.67</v>
      </c>
      <c r="B7211">
        <v>1020</v>
      </c>
      <c r="C7211" s="1">
        <v>1804.578</v>
      </c>
      <c r="D7211" s="1">
        <v>746</v>
      </c>
    </row>
    <row r="7212" spans="1:4">
      <c r="A7212">
        <v>1804.92</v>
      </c>
      <c r="B7212">
        <v>1020</v>
      </c>
      <c r="C7212" s="1">
        <v>1804.827</v>
      </c>
      <c r="D7212" s="1">
        <v>745</v>
      </c>
    </row>
    <row r="7213" spans="1:4">
      <c r="A7213">
        <v>1805.17</v>
      </c>
      <c r="B7213">
        <v>1020</v>
      </c>
      <c r="C7213" s="1">
        <v>1805.077</v>
      </c>
      <c r="D7213" s="1">
        <v>745</v>
      </c>
    </row>
    <row r="7214" spans="1:4">
      <c r="A7214">
        <v>1805.42</v>
      </c>
      <c r="B7214">
        <v>1020</v>
      </c>
      <c r="C7214" s="1">
        <v>1805.327</v>
      </c>
      <c r="D7214" s="1">
        <v>745</v>
      </c>
    </row>
    <row r="7215" spans="1:4">
      <c r="A7215">
        <v>1805.67</v>
      </c>
      <c r="B7215">
        <v>1020</v>
      </c>
      <c r="C7215" s="1">
        <v>1805.577</v>
      </c>
      <c r="D7215" s="1">
        <v>745</v>
      </c>
    </row>
    <row r="7216" spans="1:4">
      <c r="A7216">
        <v>1805.92</v>
      </c>
      <c r="B7216">
        <v>1020</v>
      </c>
      <c r="C7216" s="1">
        <v>1805.827</v>
      </c>
      <c r="D7216" s="1">
        <v>745</v>
      </c>
    </row>
    <row r="7217" spans="1:4">
      <c r="A7217">
        <v>1806.17</v>
      </c>
      <c r="B7217">
        <v>1020</v>
      </c>
      <c r="C7217" s="1">
        <v>1806.077</v>
      </c>
      <c r="D7217" s="1">
        <v>745</v>
      </c>
    </row>
    <row r="7218" spans="1:4">
      <c r="A7218">
        <v>1806.42</v>
      </c>
      <c r="B7218">
        <v>1020</v>
      </c>
      <c r="C7218" s="1">
        <v>1806.327</v>
      </c>
      <c r="D7218" s="1">
        <v>745</v>
      </c>
    </row>
    <row r="7219" spans="1:4">
      <c r="A7219">
        <v>1806.67</v>
      </c>
      <c r="B7219">
        <v>1020</v>
      </c>
      <c r="C7219" s="1">
        <v>1806.577</v>
      </c>
      <c r="D7219" s="1">
        <v>745</v>
      </c>
    </row>
    <row r="7220" spans="1:4">
      <c r="A7220">
        <v>1806.92</v>
      </c>
      <c r="B7220">
        <v>1020</v>
      </c>
      <c r="C7220" s="1">
        <v>1806.827</v>
      </c>
      <c r="D7220" s="1">
        <v>745</v>
      </c>
    </row>
    <row r="7221" spans="1:4">
      <c r="A7221">
        <v>1807.17</v>
      </c>
      <c r="B7221">
        <v>1020</v>
      </c>
      <c r="C7221" s="1">
        <v>1807.077</v>
      </c>
      <c r="D7221" s="1">
        <v>745</v>
      </c>
    </row>
    <row r="7222" spans="1:4">
      <c r="A7222">
        <v>1807.42</v>
      </c>
      <c r="B7222">
        <v>1020</v>
      </c>
      <c r="C7222" s="1">
        <v>1807.327</v>
      </c>
      <c r="D7222" s="1">
        <v>745</v>
      </c>
    </row>
    <row r="7223" spans="1:4">
      <c r="A7223">
        <v>1807.67</v>
      </c>
      <c r="B7223">
        <v>1020</v>
      </c>
      <c r="C7223" s="1">
        <v>1807.577</v>
      </c>
      <c r="D7223" s="1">
        <v>745</v>
      </c>
    </row>
    <row r="7224" spans="1:4">
      <c r="A7224">
        <v>1807.92</v>
      </c>
      <c r="B7224">
        <v>1020</v>
      </c>
      <c r="C7224" s="1">
        <v>1807.827</v>
      </c>
      <c r="D7224" s="1">
        <v>744</v>
      </c>
    </row>
    <row r="7225" spans="1:4">
      <c r="A7225">
        <v>1808.17</v>
      </c>
      <c r="B7225">
        <v>1020</v>
      </c>
      <c r="C7225" s="1">
        <v>1808.077</v>
      </c>
      <c r="D7225" s="1">
        <v>744</v>
      </c>
    </row>
    <row r="7226" spans="1:4">
      <c r="A7226">
        <v>1808.42</v>
      </c>
      <c r="B7226">
        <v>1020</v>
      </c>
      <c r="C7226" s="1">
        <v>1808.327</v>
      </c>
      <c r="D7226" s="1">
        <v>744</v>
      </c>
    </row>
    <row r="7227" spans="1:4">
      <c r="A7227">
        <v>1808.67</v>
      </c>
      <c r="B7227">
        <v>1020</v>
      </c>
      <c r="C7227" s="1">
        <v>1808.577</v>
      </c>
      <c r="D7227" s="1">
        <v>744</v>
      </c>
    </row>
    <row r="7228" spans="1:4">
      <c r="A7228">
        <v>1808.92</v>
      </c>
      <c r="B7228">
        <v>1020</v>
      </c>
      <c r="C7228" s="1">
        <v>1808.827</v>
      </c>
      <c r="D7228" s="1">
        <v>744</v>
      </c>
    </row>
    <row r="7229" spans="1:4">
      <c r="A7229">
        <v>1809.17</v>
      </c>
      <c r="B7229">
        <v>1020</v>
      </c>
      <c r="C7229" s="1">
        <v>1809.077</v>
      </c>
      <c r="D7229" s="1">
        <v>744</v>
      </c>
    </row>
    <row r="7230" spans="1:4">
      <c r="A7230">
        <v>1809.42</v>
      </c>
      <c r="B7230">
        <v>1020</v>
      </c>
      <c r="C7230" s="1">
        <v>1809.327</v>
      </c>
      <c r="D7230" s="1">
        <v>744</v>
      </c>
    </row>
    <row r="7231" spans="1:4">
      <c r="A7231">
        <v>1809.67</v>
      </c>
      <c r="B7231">
        <v>1020</v>
      </c>
      <c r="C7231" s="1">
        <v>1809.577</v>
      </c>
      <c r="D7231" s="1">
        <v>744</v>
      </c>
    </row>
    <row r="7232" spans="1:4">
      <c r="A7232">
        <v>1809.92</v>
      </c>
      <c r="B7232">
        <v>1020</v>
      </c>
      <c r="C7232" s="1">
        <v>1809.827</v>
      </c>
      <c r="D7232" s="1">
        <v>744</v>
      </c>
    </row>
    <row r="7233" spans="1:4">
      <c r="A7233">
        <v>1810.17</v>
      </c>
      <c r="B7233">
        <v>1020</v>
      </c>
      <c r="C7233" s="1">
        <v>1810.077</v>
      </c>
      <c r="D7233" s="1">
        <v>744</v>
      </c>
    </row>
    <row r="7234" spans="1:4">
      <c r="A7234">
        <v>1810.42</v>
      </c>
      <c r="B7234">
        <v>1020</v>
      </c>
      <c r="C7234" s="1">
        <v>1810.327</v>
      </c>
      <c r="D7234" s="1">
        <v>744</v>
      </c>
    </row>
    <row r="7235" spans="1:4">
      <c r="A7235">
        <v>1810.67</v>
      </c>
      <c r="B7235">
        <v>1020</v>
      </c>
      <c r="C7235" s="1">
        <v>1810.577</v>
      </c>
      <c r="D7235" s="1">
        <v>743</v>
      </c>
    </row>
    <row r="7236" spans="1:4">
      <c r="A7236">
        <v>1810.92</v>
      </c>
      <c r="B7236">
        <v>1020</v>
      </c>
      <c r="C7236" s="1">
        <v>1810.827</v>
      </c>
      <c r="D7236" s="1">
        <v>743</v>
      </c>
    </row>
    <row r="7237" spans="1:4">
      <c r="A7237">
        <v>1811.17</v>
      </c>
      <c r="B7237">
        <v>1020</v>
      </c>
      <c r="C7237" s="1">
        <v>1811.077</v>
      </c>
      <c r="D7237" s="1">
        <v>743</v>
      </c>
    </row>
    <row r="7238" spans="1:4">
      <c r="A7238">
        <v>1811.42</v>
      </c>
      <c r="B7238">
        <v>1020</v>
      </c>
      <c r="C7238" s="1">
        <v>1811.327</v>
      </c>
      <c r="D7238" s="1">
        <v>743</v>
      </c>
    </row>
    <row r="7239" spans="1:4">
      <c r="A7239">
        <v>1811.67</v>
      </c>
      <c r="B7239">
        <v>1020</v>
      </c>
      <c r="C7239" s="1">
        <v>1811.577</v>
      </c>
      <c r="D7239" s="1">
        <v>743</v>
      </c>
    </row>
    <row r="7240" spans="1:4">
      <c r="A7240">
        <v>1811.92</v>
      </c>
      <c r="B7240">
        <v>1020</v>
      </c>
      <c r="C7240" s="1">
        <v>1811.827</v>
      </c>
      <c r="D7240" s="1">
        <v>743</v>
      </c>
    </row>
    <row r="7241" spans="1:4">
      <c r="A7241">
        <v>1812.17</v>
      </c>
      <c r="B7241">
        <v>1020</v>
      </c>
      <c r="C7241" s="1">
        <v>1812.077</v>
      </c>
      <c r="D7241" s="1">
        <v>743</v>
      </c>
    </row>
    <row r="7242" spans="1:4">
      <c r="A7242">
        <v>1812.42</v>
      </c>
      <c r="B7242">
        <v>1020</v>
      </c>
      <c r="C7242" s="1">
        <v>1812.327</v>
      </c>
      <c r="D7242" s="1">
        <v>743</v>
      </c>
    </row>
    <row r="7243" spans="1:4">
      <c r="A7243">
        <v>1812.67</v>
      </c>
      <c r="B7243">
        <v>1020</v>
      </c>
      <c r="C7243" s="1">
        <v>1812.577</v>
      </c>
      <c r="D7243" s="1">
        <v>743</v>
      </c>
    </row>
    <row r="7244" spans="1:4">
      <c r="A7244">
        <v>1812.92</v>
      </c>
      <c r="B7244">
        <v>1020</v>
      </c>
      <c r="C7244" s="1">
        <v>1812.827</v>
      </c>
      <c r="D7244" s="1">
        <v>743</v>
      </c>
    </row>
    <row r="7245" spans="1:4">
      <c r="A7245">
        <v>1813.17</v>
      </c>
      <c r="B7245">
        <v>1020</v>
      </c>
      <c r="C7245" s="1">
        <v>1813.077</v>
      </c>
      <c r="D7245" s="1">
        <v>743</v>
      </c>
    </row>
    <row r="7246" spans="1:4">
      <c r="A7246">
        <v>1813.42</v>
      </c>
      <c r="B7246">
        <v>1020</v>
      </c>
      <c r="C7246" s="1">
        <v>1813.327</v>
      </c>
      <c r="D7246" s="1">
        <v>743</v>
      </c>
    </row>
    <row r="7247" spans="1:4">
      <c r="A7247">
        <v>1813.67</v>
      </c>
      <c r="B7247">
        <v>1020</v>
      </c>
      <c r="C7247" s="1">
        <v>1813.577</v>
      </c>
      <c r="D7247" s="1">
        <v>743</v>
      </c>
    </row>
    <row r="7248" spans="1:4">
      <c r="A7248">
        <v>1813.92</v>
      </c>
      <c r="B7248">
        <v>1020</v>
      </c>
      <c r="C7248" s="1">
        <v>1813.827</v>
      </c>
      <c r="D7248" s="1">
        <v>743</v>
      </c>
    </row>
    <row r="7249" spans="1:4">
      <c r="A7249">
        <v>1814.17</v>
      </c>
      <c r="B7249">
        <v>1020</v>
      </c>
      <c r="C7249" s="1">
        <v>1814.077</v>
      </c>
      <c r="D7249" s="1">
        <v>742</v>
      </c>
    </row>
    <row r="7250" spans="1:4">
      <c r="A7250">
        <v>1814.42</v>
      </c>
      <c r="B7250">
        <v>1020</v>
      </c>
      <c r="C7250" s="1">
        <v>1814.327</v>
      </c>
      <c r="D7250" s="1">
        <v>742</v>
      </c>
    </row>
    <row r="7251" spans="1:4">
      <c r="A7251">
        <v>1814.67</v>
      </c>
      <c r="B7251">
        <v>1020</v>
      </c>
      <c r="C7251" s="1">
        <v>1814.577</v>
      </c>
      <c r="D7251" s="1">
        <v>742</v>
      </c>
    </row>
    <row r="7252" spans="1:4">
      <c r="A7252">
        <v>1814.92</v>
      </c>
      <c r="B7252">
        <v>1020</v>
      </c>
      <c r="C7252" s="1">
        <v>1814.827</v>
      </c>
      <c r="D7252" s="1">
        <v>742</v>
      </c>
    </row>
    <row r="7253" spans="1:4">
      <c r="A7253">
        <v>1815.17</v>
      </c>
      <c r="B7253">
        <v>1020</v>
      </c>
      <c r="C7253" s="1">
        <v>1815.077</v>
      </c>
      <c r="D7253" s="1">
        <v>742</v>
      </c>
    </row>
    <row r="7254" spans="1:4">
      <c r="A7254">
        <v>1815.42</v>
      </c>
      <c r="B7254">
        <v>1020</v>
      </c>
      <c r="C7254" s="1">
        <v>1815.327</v>
      </c>
      <c r="D7254" s="1">
        <v>742</v>
      </c>
    </row>
    <row r="7255" spans="1:4">
      <c r="A7255">
        <v>1815.67</v>
      </c>
      <c r="B7255">
        <v>1020</v>
      </c>
      <c r="C7255" s="1">
        <v>1815.577</v>
      </c>
      <c r="D7255" s="1">
        <v>742</v>
      </c>
    </row>
    <row r="7256" spans="1:4">
      <c r="A7256">
        <v>1815.92</v>
      </c>
      <c r="B7256">
        <v>1020</v>
      </c>
      <c r="C7256" s="1">
        <v>1815.827</v>
      </c>
      <c r="D7256" s="1">
        <v>742</v>
      </c>
    </row>
    <row r="7257" spans="1:4">
      <c r="A7257">
        <v>1816.17</v>
      </c>
      <c r="B7257">
        <v>1020</v>
      </c>
      <c r="C7257" s="1">
        <v>1816.077</v>
      </c>
      <c r="D7257" s="1">
        <v>742</v>
      </c>
    </row>
    <row r="7258" spans="1:4">
      <c r="A7258">
        <v>1816.42</v>
      </c>
      <c r="B7258">
        <v>1020</v>
      </c>
      <c r="C7258" s="1">
        <v>1816.327</v>
      </c>
      <c r="D7258" s="1">
        <v>742</v>
      </c>
    </row>
    <row r="7259" spans="1:4">
      <c r="A7259">
        <v>1816.67</v>
      </c>
      <c r="B7259">
        <v>1020</v>
      </c>
      <c r="C7259" s="1">
        <v>1816.577</v>
      </c>
      <c r="D7259" s="1">
        <v>742</v>
      </c>
    </row>
    <row r="7260" spans="1:4">
      <c r="A7260">
        <v>1816.92</v>
      </c>
      <c r="B7260">
        <v>1020</v>
      </c>
      <c r="C7260" s="1">
        <v>1816.827</v>
      </c>
      <c r="D7260" s="1">
        <v>742</v>
      </c>
    </row>
    <row r="7261" spans="1:4">
      <c r="A7261">
        <v>1817.17</v>
      </c>
      <c r="B7261">
        <v>1020</v>
      </c>
      <c r="C7261" s="1">
        <v>1817.077</v>
      </c>
      <c r="D7261" s="1">
        <v>741</v>
      </c>
    </row>
    <row r="7262" spans="1:4">
      <c r="A7262">
        <v>1817.4190000000001</v>
      </c>
      <c r="B7262">
        <v>1020</v>
      </c>
      <c r="C7262" s="1">
        <v>1817.327</v>
      </c>
      <c r="D7262" s="1">
        <v>741</v>
      </c>
    </row>
    <row r="7263" spans="1:4">
      <c r="A7263">
        <v>1817.6690000000001</v>
      </c>
      <c r="B7263">
        <v>1020</v>
      </c>
      <c r="C7263" s="1">
        <v>1817.577</v>
      </c>
      <c r="D7263" s="1">
        <v>740</v>
      </c>
    </row>
    <row r="7264" spans="1:4">
      <c r="A7264">
        <v>1817.9190000000001</v>
      </c>
      <c r="B7264">
        <v>1020</v>
      </c>
      <c r="C7264" s="1">
        <v>1817.827</v>
      </c>
      <c r="D7264" s="1">
        <v>740</v>
      </c>
    </row>
    <row r="7265" spans="1:4">
      <c r="A7265">
        <v>1818.1690000000001</v>
      </c>
      <c r="B7265">
        <v>1020</v>
      </c>
      <c r="C7265" s="1">
        <v>1818.077</v>
      </c>
      <c r="D7265" s="1">
        <v>739</v>
      </c>
    </row>
    <row r="7266" spans="1:4">
      <c r="A7266">
        <v>1818.4190000000001</v>
      </c>
      <c r="B7266">
        <v>1020</v>
      </c>
      <c r="C7266" s="1">
        <v>1818.327</v>
      </c>
      <c r="D7266" s="1">
        <v>739</v>
      </c>
    </row>
    <row r="7267" spans="1:4">
      <c r="A7267">
        <v>1818.6690000000001</v>
      </c>
      <c r="B7267">
        <v>1020</v>
      </c>
      <c r="C7267" s="1">
        <v>1818.577</v>
      </c>
      <c r="D7267" s="1">
        <v>738</v>
      </c>
    </row>
    <row r="7268" spans="1:4">
      <c r="A7268">
        <v>1818.9190000000001</v>
      </c>
      <c r="B7268">
        <v>1020</v>
      </c>
      <c r="C7268" s="1">
        <v>1818.827</v>
      </c>
      <c r="D7268" s="1">
        <v>738</v>
      </c>
    </row>
    <row r="7269" spans="1:4">
      <c r="A7269">
        <v>1819.1690000000001</v>
      </c>
      <c r="B7269">
        <v>1020</v>
      </c>
      <c r="C7269" s="1">
        <v>1819.077</v>
      </c>
      <c r="D7269" s="1">
        <v>736</v>
      </c>
    </row>
    <row r="7270" spans="1:4">
      <c r="A7270">
        <v>1819.4190000000001</v>
      </c>
      <c r="B7270">
        <v>1020</v>
      </c>
      <c r="C7270" s="1">
        <v>1819.327</v>
      </c>
      <c r="D7270" s="1">
        <v>736</v>
      </c>
    </row>
    <row r="7271" spans="1:4">
      <c r="A7271">
        <v>1819.6690000000001</v>
      </c>
      <c r="B7271">
        <v>1020</v>
      </c>
      <c r="C7271" s="1">
        <v>1819.577</v>
      </c>
      <c r="D7271" s="1">
        <v>734</v>
      </c>
    </row>
    <row r="7272" spans="1:4">
      <c r="A7272">
        <v>1819.9190000000001</v>
      </c>
      <c r="B7272">
        <v>1020</v>
      </c>
      <c r="C7272" s="1">
        <v>1819.827</v>
      </c>
      <c r="D7272" s="1">
        <v>734</v>
      </c>
    </row>
    <row r="7273" spans="1:4">
      <c r="A7273">
        <v>1820.1690000000001</v>
      </c>
      <c r="B7273">
        <v>1020</v>
      </c>
      <c r="C7273" s="1">
        <v>1820.077</v>
      </c>
      <c r="D7273" s="1">
        <v>732</v>
      </c>
    </row>
    <row r="7274" spans="1:4">
      <c r="A7274">
        <v>1820.4190000000001</v>
      </c>
      <c r="B7274">
        <v>1020</v>
      </c>
      <c r="C7274" s="1">
        <v>1820.327</v>
      </c>
      <c r="D7274" s="1">
        <v>732</v>
      </c>
    </row>
    <row r="7275" spans="1:4">
      <c r="A7275">
        <v>1820.6690000000001</v>
      </c>
      <c r="B7275">
        <v>1020</v>
      </c>
      <c r="C7275" s="1">
        <v>1820.577</v>
      </c>
      <c r="D7275" s="1">
        <v>731</v>
      </c>
    </row>
    <row r="7276" spans="1:4">
      <c r="A7276">
        <v>1820.9190000000001</v>
      </c>
      <c r="B7276">
        <v>1020</v>
      </c>
      <c r="C7276" s="1">
        <v>1820.827</v>
      </c>
      <c r="D7276" s="1">
        <v>731</v>
      </c>
    </row>
    <row r="7277" spans="1:4">
      <c r="A7277">
        <v>1821.1690000000001</v>
      </c>
      <c r="B7277">
        <v>1020</v>
      </c>
      <c r="C7277" s="1">
        <v>1821.077</v>
      </c>
      <c r="D7277" s="1">
        <v>729</v>
      </c>
    </row>
    <row r="7278" spans="1:4">
      <c r="A7278">
        <v>1821.4190000000001</v>
      </c>
      <c r="B7278">
        <v>1020</v>
      </c>
      <c r="C7278" s="1">
        <v>1821.327</v>
      </c>
      <c r="D7278" s="1">
        <v>729</v>
      </c>
    </row>
    <row r="7279" spans="1:4">
      <c r="A7279">
        <v>1821.6690000000001</v>
      </c>
      <c r="B7279">
        <v>1020</v>
      </c>
      <c r="C7279" s="1">
        <v>1821.577</v>
      </c>
      <c r="D7279" s="1">
        <v>727</v>
      </c>
    </row>
    <row r="7280" spans="1:4">
      <c r="A7280">
        <v>1821.9190000000001</v>
      </c>
      <c r="B7280">
        <v>1020</v>
      </c>
      <c r="C7280" s="1">
        <v>1821.827</v>
      </c>
      <c r="D7280" s="1">
        <v>727</v>
      </c>
    </row>
    <row r="7281" spans="1:4">
      <c r="A7281">
        <v>1822.1690000000001</v>
      </c>
      <c r="B7281">
        <v>1020</v>
      </c>
      <c r="C7281" s="1">
        <v>1822.077</v>
      </c>
      <c r="D7281" s="1">
        <v>725</v>
      </c>
    </row>
    <row r="7282" spans="1:4">
      <c r="A7282">
        <v>1822.4190000000001</v>
      </c>
      <c r="B7282">
        <v>1020</v>
      </c>
      <c r="C7282" s="1">
        <v>1822.326</v>
      </c>
      <c r="D7282" s="1">
        <v>725</v>
      </c>
    </row>
    <row r="7283" spans="1:4">
      <c r="A7283">
        <v>1822.6690000000001</v>
      </c>
      <c r="B7283">
        <v>1020</v>
      </c>
      <c r="C7283" s="1">
        <v>1822.576</v>
      </c>
      <c r="D7283" s="1">
        <v>723</v>
      </c>
    </row>
    <row r="7284" spans="1:4">
      <c r="A7284">
        <v>1822.9190000000001</v>
      </c>
      <c r="B7284">
        <v>1020</v>
      </c>
      <c r="C7284" s="1">
        <v>1822.826</v>
      </c>
      <c r="D7284" s="1">
        <v>723</v>
      </c>
    </row>
    <row r="7285" spans="1:4">
      <c r="A7285">
        <v>1823.1690000000001</v>
      </c>
      <c r="B7285">
        <v>1020</v>
      </c>
      <c r="C7285" s="1">
        <v>1823.076</v>
      </c>
      <c r="D7285" s="1">
        <v>721</v>
      </c>
    </row>
    <row r="7286" spans="1:4">
      <c r="A7286">
        <v>1823.4190000000001</v>
      </c>
      <c r="B7286">
        <v>1020</v>
      </c>
      <c r="C7286" s="1">
        <v>1823.326</v>
      </c>
      <c r="D7286" s="1">
        <v>721</v>
      </c>
    </row>
    <row r="7287" spans="1:4">
      <c r="A7287">
        <v>1823.6690000000001</v>
      </c>
      <c r="B7287">
        <v>1020</v>
      </c>
      <c r="C7287" s="1">
        <v>1823.576</v>
      </c>
      <c r="D7287" s="1">
        <v>719</v>
      </c>
    </row>
    <row r="7288" spans="1:4">
      <c r="A7288">
        <v>1823.9190000000001</v>
      </c>
      <c r="B7288">
        <v>1020</v>
      </c>
      <c r="C7288" s="1">
        <v>1823.826</v>
      </c>
      <c r="D7288" s="1">
        <v>719</v>
      </c>
    </row>
    <row r="7289" spans="1:4">
      <c r="A7289">
        <v>1824.1690000000001</v>
      </c>
      <c r="B7289">
        <v>1020</v>
      </c>
      <c r="C7289" s="1">
        <v>1824.076</v>
      </c>
      <c r="D7289" s="1">
        <v>717</v>
      </c>
    </row>
    <row r="7290" spans="1:4">
      <c r="A7290">
        <v>1824.4190000000001</v>
      </c>
      <c r="B7290">
        <v>1020</v>
      </c>
      <c r="C7290" s="1">
        <v>1824.326</v>
      </c>
      <c r="D7290" s="1">
        <v>717</v>
      </c>
    </row>
    <row r="7291" spans="1:4">
      <c r="A7291">
        <v>1824.6690000000001</v>
      </c>
      <c r="B7291">
        <v>1020</v>
      </c>
      <c r="C7291" s="1">
        <v>1824.576</v>
      </c>
      <c r="D7291" s="1">
        <v>715</v>
      </c>
    </row>
    <row r="7292" spans="1:4">
      <c r="A7292">
        <v>1824.9190000000001</v>
      </c>
      <c r="B7292">
        <v>1020</v>
      </c>
      <c r="C7292" s="1">
        <v>1824.826</v>
      </c>
      <c r="D7292" s="1">
        <v>715</v>
      </c>
    </row>
    <row r="7293" spans="1:4">
      <c r="A7293">
        <v>1825.1690000000001</v>
      </c>
      <c r="B7293">
        <v>1020</v>
      </c>
      <c r="C7293" s="1">
        <v>1825.076</v>
      </c>
      <c r="D7293" s="1">
        <v>712</v>
      </c>
    </row>
    <row r="7294" spans="1:4">
      <c r="A7294">
        <v>1825.4190000000001</v>
      </c>
      <c r="B7294">
        <v>1020</v>
      </c>
      <c r="C7294" s="1">
        <v>1825.326</v>
      </c>
      <c r="D7294" s="1">
        <v>712</v>
      </c>
    </row>
    <row r="7295" spans="1:4">
      <c r="A7295">
        <v>1825.6690000000001</v>
      </c>
      <c r="B7295">
        <v>1020</v>
      </c>
      <c r="C7295" s="1">
        <v>1825.576</v>
      </c>
      <c r="D7295" s="1">
        <v>710</v>
      </c>
    </row>
    <row r="7296" spans="1:4">
      <c r="A7296">
        <v>1825.9190000000001</v>
      </c>
      <c r="B7296">
        <v>1020</v>
      </c>
      <c r="C7296" s="1">
        <v>1825.826</v>
      </c>
      <c r="D7296" s="1">
        <v>710</v>
      </c>
    </row>
    <row r="7297" spans="1:4">
      <c r="A7297">
        <v>1826.1690000000001</v>
      </c>
      <c r="B7297">
        <v>1020</v>
      </c>
      <c r="C7297" s="1">
        <v>1826.076</v>
      </c>
      <c r="D7297" s="1">
        <v>708</v>
      </c>
    </row>
    <row r="7298" spans="1:4">
      <c r="A7298">
        <v>1826.4190000000001</v>
      </c>
      <c r="B7298">
        <v>1020</v>
      </c>
      <c r="C7298" s="1">
        <v>1826.326</v>
      </c>
      <c r="D7298" s="1">
        <v>708</v>
      </c>
    </row>
    <row r="7299" spans="1:4">
      <c r="A7299">
        <v>1826.6690000000001</v>
      </c>
      <c r="B7299">
        <v>1020</v>
      </c>
      <c r="C7299" s="1">
        <v>1826.576</v>
      </c>
      <c r="D7299" s="1">
        <v>706</v>
      </c>
    </row>
    <row r="7300" spans="1:4">
      <c r="A7300">
        <v>1826.9190000000001</v>
      </c>
      <c r="B7300">
        <v>1020</v>
      </c>
      <c r="C7300" s="1">
        <v>1826.826</v>
      </c>
      <c r="D7300" s="1">
        <v>706</v>
      </c>
    </row>
    <row r="7301" spans="1:4">
      <c r="A7301">
        <v>1827.1690000000001</v>
      </c>
      <c r="B7301">
        <v>1020</v>
      </c>
      <c r="C7301" s="1">
        <v>1827.076</v>
      </c>
      <c r="D7301" s="1">
        <v>704</v>
      </c>
    </row>
    <row r="7302" spans="1:4">
      <c r="A7302">
        <v>1827.4190000000001</v>
      </c>
      <c r="B7302">
        <v>1020</v>
      </c>
      <c r="C7302" s="1">
        <v>1827.326</v>
      </c>
      <c r="D7302" s="1">
        <v>704</v>
      </c>
    </row>
    <row r="7303" spans="1:4">
      <c r="A7303">
        <v>1827.6690000000001</v>
      </c>
      <c r="B7303">
        <v>1020</v>
      </c>
      <c r="C7303" s="1">
        <v>1827.576</v>
      </c>
      <c r="D7303" s="1">
        <v>702</v>
      </c>
    </row>
    <row r="7304" spans="1:4">
      <c r="A7304">
        <v>1827.9190000000001</v>
      </c>
      <c r="B7304">
        <v>1020</v>
      </c>
      <c r="C7304" s="1">
        <v>1827.826</v>
      </c>
      <c r="D7304" s="1">
        <v>702</v>
      </c>
    </row>
    <row r="7305" spans="1:4">
      <c r="A7305">
        <v>1828.1690000000001</v>
      </c>
      <c r="B7305">
        <v>1020</v>
      </c>
      <c r="C7305" s="1">
        <v>1828.076</v>
      </c>
      <c r="D7305" s="1">
        <v>700</v>
      </c>
    </row>
    <row r="7306" spans="1:4">
      <c r="A7306">
        <v>1828.4190000000001</v>
      </c>
      <c r="B7306">
        <v>1020</v>
      </c>
      <c r="C7306" s="1">
        <v>1828.326</v>
      </c>
      <c r="D7306" s="1">
        <v>700</v>
      </c>
    </row>
    <row r="7307" spans="1:4">
      <c r="A7307">
        <v>1828.6690000000001</v>
      </c>
      <c r="B7307">
        <v>1020</v>
      </c>
      <c r="C7307" s="1">
        <v>1828.576</v>
      </c>
      <c r="D7307" s="1">
        <v>698</v>
      </c>
    </row>
    <row r="7308" spans="1:4">
      <c r="A7308">
        <v>1828.9190000000001</v>
      </c>
      <c r="B7308">
        <v>1020</v>
      </c>
      <c r="C7308" s="1">
        <v>1828.826</v>
      </c>
      <c r="D7308" s="1">
        <v>698</v>
      </c>
    </row>
    <row r="7309" spans="1:4">
      <c r="A7309">
        <v>1829.1690000000001</v>
      </c>
      <c r="B7309">
        <v>1020</v>
      </c>
      <c r="C7309" s="1">
        <v>1829.076</v>
      </c>
      <c r="D7309" s="1">
        <v>696</v>
      </c>
    </row>
    <row r="7310" spans="1:4">
      <c r="A7310">
        <v>1829.4190000000001</v>
      </c>
      <c r="B7310">
        <v>1020</v>
      </c>
      <c r="C7310" s="1">
        <v>1829.326</v>
      </c>
      <c r="D7310" s="1">
        <v>696</v>
      </c>
    </row>
    <row r="7311" spans="1:4">
      <c r="A7311">
        <v>1829.6690000000001</v>
      </c>
      <c r="B7311">
        <v>1020</v>
      </c>
      <c r="C7311" s="1">
        <v>1829.576</v>
      </c>
      <c r="D7311" s="1">
        <v>694</v>
      </c>
    </row>
    <row r="7312" spans="1:4">
      <c r="A7312">
        <v>1829.9190000000001</v>
      </c>
      <c r="B7312">
        <v>1020</v>
      </c>
      <c r="C7312" s="1">
        <v>1829.826</v>
      </c>
      <c r="D7312" s="1">
        <v>694</v>
      </c>
    </row>
    <row r="7313" spans="1:4">
      <c r="A7313">
        <v>1830.1690000000001</v>
      </c>
      <c r="B7313">
        <v>1020</v>
      </c>
      <c r="C7313" s="1">
        <v>1830.076</v>
      </c>
      <c r="D7313" s="1">
        <v>693</v>
      </c>
    </row>
    <row r="7314" spans="1:4">
      <c r="A7314">
        <v>1830.4190000000001</v>
      </c>
      <c r="B7314">
        <v>1020</v>
      </c>
      <c r="C7314" s="1">
        <v>1830.326</v>
      </c>
      <c r="D7314" s="1">
        <v>693</v>
      </c>
    </row>
    <row r="7315" spans="1:4">
      <c r="A7315">
        <v>1830.6690000000001</v>
      </c>
      <c r="B7315">
        <v>1020</v>
      </c>
      <c r="C7315" s="1">
        <v>1830.576</v>
      </c>
      <c r="D7315" s="1">
        <v>691</v>
      </c>
    </row>
    <row r="7316" spans="1:4">
      <c r="A7316">
        <v>1830.9190000000001</v>
      </c>
      <c r="B7316">
        <v>1020</v>
      </c>
      <c r="C7316" s="1">
        <v>1830.826</v>
      </c>
      <c r="D7316" s="1">
        <v>691</v>
      </c>
    </row>
    <row r="7317" spans="1:4">
      <c r="A7317">
        <v>1831.1690000000001</v>
      </c>
      <c r="B7317">
        <v>1020</v>
      </c>
      <c r="C7317" s="1">
        <v>1831.076</v>
      </c>
      <c r="D7317" s="1">
        <v>690</v>
      </c>
    </row>
    <row r="7318" spans="1:4">
      <c r="A7318">
        <v>1831.4190000000001</v>
      </c>
      <c r="B7318">
        <v>1020</v>
      </c>
      <c r="C7318" s="1">
        <v>1831.326</v>
      </c>
      <c r="D7318" s="1">
        <v>690</v>
      </c>
    </row>
    <row r="7319" spans="1:4">
      <c r="A7319">
        <v>1831.67</v>
      </c>
      <c r="B7319">
        <v>1020</v>
      </c>
      <c r="C7319" s="1">
        <v>1831.576</v>
      </c>
      <c r="D7319" s="1">
        <v>688</v>
      </c>
    </row>
    <row r="7320" spans="1:4">
      <c r="A7320">
        <v>1831.92</v>
      </c>
      <c r="B7320">
        <v>1020</v>
      </c>
      <c r="C7320" s="1">
        <v>1831.826</v>
      </c>
      <c r="D7320" s="1">
        <v>688</v>
      </c>
    </row>
    <row r="7321" spans="1:4">
      <c r="A7321">
        <v>1832.17</v>
      </c>
      <c r="B7321">
        <v>1020</v>
      </c>
      <c r="C7321" s="1">
        <v>1832.076</v>
      </c>
      <c r="D7321" s="1">
        <v>687</v>
      </c>
    </row>
    <row r="7322" spans="1:4">
      <c r="A7322">
        <v>1832.42</v>
      </c>
      <c r="B7322">
        <v>1020</v>
      </c>
      <c r="C7322" s="1">
        <v>1832.326</v>
      </c>
      <c r="D7322" s="1">
        <v>687</v>
      </c>
    </row>
    <row r="7323" spans="1:4">
      <c r="A7323">
        <v>1832.67</v>
      </c>
      <c r="B7323">
        <v>1020</v>
      </c>
      <c r="C7323" s="1">
        <v>1832.576</v>
      </c>
      <c r="D7323" s="1">
        <v>686</v>
      </c>
    </row>
    <row r="7324" spans="1:4">
      <c r="A7324">
        <v>1832.92</v>
      </c>
      <c r="B7324">
        <v>1020</v>
      </c>
      <c r="C7324" s="1">
        <v>1832.826</v>
      </c>
      <c r="D7324" s="1">
        <v>686</v>
      </c>
    </row>
    <row r="7325" spans="1:4">
      <c r="A7325">
        <v>1833.17</v>
      </c>
      <c r="B7325">
        <v>1020</v>
      </c>
      <c r="C7325" s="1">
        <v>1833.076</v>
      </c>
      <c r="D7325" s="1">
        <v>685</v>
      </c>
    </row>
    <row r="7326" spans="1:4">
      <c r="A7326">
        <v>1833.42</v>
      </c>
      <c r="B7326">
        <v>1020</v>
      </c>
      <c r="C7326" s="1">
        <v>1833.326</v>
      </c>
      <c r="D7326" s="1">
        <v>685</v>
      </c>
    </row>
    <row r="7327" spans="1:4">
      <c r="A7327">
        <v>1833.67</v>
      </c>
      <c r="B7327">
        <v>1020</v>
      </c>
      <c r="C7327" s="1">
        <v>1833.576</v>
      </c>
      <c r="D7327" s="1">
        <v>684</v>
      </c>
    </row>
    <row r="7328" spans="1:4">
      <c r="A7328">
        <v>1833.92</v>
      </c>
      <c r="B7328">
        <v>1020</v>
      </c>
      <c r="C7328" s="1">
        <v>1833.826</v>
      </c>
      <c r="D7328" s="1">
        <v>684</v>
      </c>
    </row>
    <row r="7329" spans="1:4">
      <c r="A7329">
        <v>1834.17</v>
      </c>
      <c r="B7329">
        <v>1020</v>
      </c>
      <c r="C7329" s="1">
        <v>1834.076</v>
      </c>
      <c r="D7329" s="1">
        <v>683</v>
      </c>
    </row>
    <row r="7330" spans="1:4">
      <c r="A7330">
        <v>1834.42</v>
      </c>
      <c r="B7330">
        <v>1020</v>
      </c>
      <c r="C7330" s="1">
        <v>1834.326</v>
      </c>
      <c r="D7330" s="1">
        <v>683</v>
      </c>
    </row>
    <row r="7331" spans="1:4">
      <c r="A7331">
        <v>1834.67</v>
      </c>
      <c r="B7331">
        <v>1020</v>
      </c>
      <c r="C7331" s="1">
        <v>1834.576</v>
      </c>
      <c r="D7331" s="1">
        <v>682</v>
      </c>
    </row>
    <row r="7332" spans="1:4">
      <c r="A7332">
        <v>1834.9190000000001</v>
      </c>
      <c r="B7332">
        <v>1020</v>
      </c>
      <c r="C7332" s="1">
        <v>1834.826</v>
      </c>
      <c r="D7332" s="1">
        <v>682</v>
      </c>
    </row>
    <row r="7333" spans="1:4">
      <c r="A7333">
        <v>1835.1690000000001</v>
      </c>
      <c r="B7333">
        <v>1020</v>
      </c>
      <c r="C7333" s="1">
        <v>1835.076</v>
      </c>
      <c r="D7333" s="1">
        <v>681</v>
      </c>
    </row>
    <row r="7334" spans="1:4">
      <c r="A7334">
        <v>1835.4190000000001</v>
      </c>
      <c r="B7334">
        <v>1020</v>
      </c>
      <c r="C7334" s="1">
        <v>1835.326</v>
      </c>
      <c r="D7334" s="1">
        <v>681</v>
      </c>
    </row>
    <row r="7335" spans="1:4">
      <c r="A7335">
        <v>1835.6690000000001</v>
      </c>
      <c r="B7335">
        <v>1020</v>
      </c>
      <c r="C7335" s="1">
        <v>1835.576</v>
      </c>
      <c r="D7335" s="1">
        <v>680</v>
      </c>
    </row>
    <row r="7336" spans="1:4">
      <c r="A7336">
        <v>1835.9190000000001</v>
      </c>
      <c r="B7336">
        <v>1020</v>
      </c>
      <c r="C7336" s="1">
        <v>1835.826</v>
      </c>
      <c r="D7336" s="1">
        <v>680</v>
      </c>
    </row>
    <row r="7337" spans="1:4">
      <c r="A7337">
        <v>1836.1690000000001</v>
      </c>
      <c r="B7337">
        <v>1020</v>
      </c>
      <c r="C7337" s="1">
        <v>1836.076</v>
      </c>
      <c r="D7337" s="1">
        <v>679</v>
      </c>
    </row>
    <row r="7338" spans="1:4">
      <c r="A7338">
        <v>1836.4190000000001</v>
      </c>
      <c r="B7338">
        <v>1020</v>
      </c>
      <c r="C7338" s="1">
        <v>1836.326</v>
      </c>
      <c r="D7338" s="1">
        <v>679</v>
      </c>
    </row>
    <row r="7339" spans="1:4">
      <c r="A7339">
        <v>1836.6690000000001</v>
      </c>
      <c r="B7339">
        <v>1020</v>
      </c>
      <c r="C7339" s="1">
        <v>1836.576</v>
      </c>
      <c r="D7339" s="1">
        <v>678</v>
      </c>
    </row>
    <row r="7340" spans="1:4">
      <c r="A7340">
        <v>1836.9190000000001</v>
      </c>
      <c r="B7340">
        <v>1020</v>
      </c>
      <c r="C7340" s="1">
        <v>1836.826</v>
      </c>
      <c r="D7340" s="1">
        <v>677</v>
      </c>
    </row>
    <row r="7341" spans="1:4">
      <c r="A7341">
        <v>1837.1690000000001</v>
      </c>
      <c r="B7341">
        <v>1020</v>
      </c>
      <c r="C7341" s="1">
        <v>1837.076</v>
      </c>
      <c r="D7341" s="1">
        <v>677</v>
      </c>
    </row>
    <row r="7342" spans="1:4">
      <c r="A7342">
        <v>1837.4190000000001</v>
      </c>
      <c r="B7342">
        <v>1020</v>
      </c>
      <c r="C7342" s="1">
        <v>1837.326</v>
      </c>
      <c r="D7342" s="1">
        <v>676</v>
      </c>
    </row>
    <row r="7343" spans="1:4">
      <c r="A7343">
        <v>1837.6690000000001</v>
      </c>
      <c r="B7343">
        <v>1020</v>
      </c>
      <c r="C7343" s="1">
        <v>1837.576</v>
      </c>
      <c r="D7343" s="1">
        <v>676</v>
      </c>
    </row>
    <row r="7344" spans="1:4">
      <c r="A7344">
        <v>1837.9190000000001</v>
      </c>
      <c r="B7344">
        <v>1020</v>
      </c>
      <c r="C7344" s="1">
        <v>1837.826</v>
      </c>
      <c r="D7344" s="1">
        <v>674</v>
      </c>
    </row>
    <row r="7345" spans="1:4">
      <c r="A7345">
        <v>1838.1690000000001</v>
      </c>
      <c r="B7345">
        <v>1020</v>
      </c>
      <c r="C7345" s="1">
        <v>1838.076</v>
      </c>
      <c r="D7345" s="1">
        <v>674</v>
      </c>
    </row>
    <row r="7346" spans="1:4">
      <c r="A7346">
        <v>1838.4190000000001</v>
      </c>
      <c r="B7346">
        <v>1020</v>
      </c>
      <c r="C7346" s="1">
        <v>1838.326</v>
      </c>
      <c r="D7346" s="1">
        <v>673</v>
      </c>
    </row>
    <row r="7347" spans="1:4">
      <c r="A7347">
        <v>1838.6690000000001</v>
      </c>
      <c r="B7347">
        <v>1020</v>
      </c>
      <c r="C7347" s="1">
        <v>1838.576</v>
      </c>
      <c r="D7347" s="1">
        <v>673</v>
      </c>
    </row>
    <row r="7348" spans="1:4">
      <c r="A7348">
        <v>1838.9190000000001</v>
      </c>
      <c r="B7348">
        <v>1020</v>
      </c>
      <c r="C7348" s="1">
        <v>1838.826</v>
      </c>
      <c r="D7348" s="1">
        <v>672</v>
      </c>
    </row>
    <row r="7349" spans="1:4">
      <c r="A7349">
        <v>1839.1690000000001</v>
      </c>
      <c r="B7349">
        <v>1020</v>
      </c>
      <c r="C7349" s="1">
        <v>1839.076</v>
      </c>
      <c r="D7349" s="1">
        <v>672</v>
      </c>
    </row>
    <row r="7350" spans="1:4">
      <c r="A7350">
        <v>1839.4190000000001</v>
      </c>
      <c r="B7350">
        <v>1020</v>
      </c>
      <c r="C7350" s="1">
        <v>1839.326</v>
      </c>
      <c r="D7350" s="1">
        <v>671</v>
      </c>
    </row>
    <row r="7351" spans="1:4">
      <c r="A7351">
        <v>1839.6690000000001</v>
      </c>
      <c r="B7351">
        <v>1020</v>
      </c>
      <c r="C7351" s="1">
        <v>1839.576</v>
      </c>
      <c r="D7351" s="1">
        <v>671</v>
      </c>
    </row>
    <row r="7352" spans="1:4">
      <c r="A7352">
        <v>1839.9190000000001</v>
      </c>
      <c r="B7352">
        <v>1020</v>
      </c>
      <c r="C7352" s="1">
        <v>1839.825</v>
      </c>
      <c r="D7352" s="1">
        <v>670</v>
      </c>
    </row>
    <row r="7353" spans="1:4">
      <c r="A7353">
        <v>1840.1690000000001</v>
      </c>
      <c r="B7353">
        <v>1020</v>
      </c>
      <c r="C7353" s="1">
        <v>1840.075</v>
      </c>
      <c r="D7353" s="1">
        <v>670</v>
      </c>
    </row>
    <row r="7354" spans="1:4">
      <c r="A7354">
        <v>1840.4190000000001</v>
      </c>
      <c r="B7354">
        <v>1020</v>
      </c>
      <c r="C7354" s="1">
        <v>1840.325</v>
      </c>
      <c r="D7354" s="1">
        <v>669</v>
      </c>
    </row>
    <row r="7355" spans="1:4">
      <c r="A7355">
        <v>1840.6690000000001</v>
      </c>
      <c r="B7355">
        <v>1020</v>
      </c>
      <c r="C7355" s="1">
        <v>1840.575</v>
      </c>
      <c r="D7355" s="1">
        <v>669</v>
      </c>
    </row>
    <row r="7356" spans="1:4">
      <c r="A7356">
        <v>1840.9190000000001</v>
      </c>
      <c r="B7356">
        <v>1020</v>
      </c>
      <c r="C7356" s="1">
        <v>1841.021</v>
      </c>
      <c r="D7356" s="1">
        <v>668</v>
      </c>
    </row>
    <row r="7357" spans="1:4">
      <c r="A7357">
        <v>1841.1690000000001</v>
      </c>
      <c r="B7357">
        <v>1020</v>
      </c>
      <c r="C7357" s="1">
        <v>1841.271</v>
      </c>
      <c r="D7357" s="1">
        <v>668</v>
      </c>
    </row>
    <row r="7358" spans="1:4">
      <c r="A7358">
        <v>1841.4190000000001</v>
      </c>
      <c r="B7358">
        <v>1020</v>
      </c>
      <c r="C7358" s="1">
        <v>1841.521</v>
      </c>
      <c r="D7358" s="1">
        <v>668</v>
      </c>
    </row>
    <row r="7359" spans="1:4">
      <c r="A7359">
        <v>1841.6690000000001</v>
      </c>
      <c r="B7359">
        <v>1020</v>
      </c>
      <c r="C7359" s="1">
        <v>1841.771</v>
      </c>
      <c r="D7359" s="1">
        <v>668</v>
      </c>
    </row>
    <row r="7360" spans="1:4">
      <c r="A7360">
        <v>1841.9190000000001</v>
      </c>
      <c r="B7360">
        <v>1020</v>
      </c>
    </row>
    <row r="7361" spans="1:2">
      <c r="A7361">
        <v>1842.1690000000001</v>
      </c>
      <c r="B7361">
        <v>1020</v>
      </c>
    </row>
    <row r="7362" spans="1:2">
      <c r="A7362">
        <v>1842.4190000000001</v>
      </c>
      <c r="B7362">
        <v>1020</v>
      </c>
    </row>
    <row r="7363" spans="1:2">
      <c r="A7363">
        <v>1842.6690000000001</v>
      </c>
      <c r="B7363">
        <v>1020</v>
      </c>
    </row>
    <row r="7364" spans="1:2">
      <c r="A7364">
        <v>1842.9190000000001</v>
      </c>
      <c r="B7364">
        <v>1020</v>
      </c>
    </row>
    <row r="7365" spans="1:2">
      <c r="A7365">
        <v>1843.1690000000001</v>
      </c>
      <c r="B7365">
        <v>1020</v>
      </c>
    </row>
    <row r="7366" spans="1:2">
      <c r="A7366">
        <v>1843.4190000000001</v>
      </c>
      <c r="B7366">
        <v>1020</v>
      </c>
    </row>
    <row r="7367" spans="1:2">
      <c r="A7367">
        <v>1843.6690000000001</v>
      </c>
      <c r="B7367">
        <v>1020</v>
      </c>
    </row>
    <row r="7368" spans="1:2">
      <c r="A7368">
        <v>1843.9190000000001</v>
      </c>
      <c r="B7368">
        <v>1020</v>
      </c>
    </row>
    <row r="7369" spans="1:2">
      <c r="A7369">
        <v>1844.1690000000001</v>
      </c>
      <c r="B7369">
        <v>1020</v>
      </c>
    </row>
    <row r="7370" spans="1:2">
      <c r="A7370">
        <v>1844.4190000000001</v>
      </c>
      <c r="B7370">
        <v>1020</v>
      </c>
    </row>
    <row r="7371" spans="1:2">
      <c r="A7371">
        <v>1844.6690000000001</v>
      </c>
      <c r="B7371">
        <v>1020</v>
      </c>
    </row>
    <row r="7372" spans="1:2">
      <c r="A7372">
        <v>1844.9190000000001</v>
      </c>
      <c r="B7372">
        <v>1020</v>
      </c>
    </row>
    <row r="7373" spans="1:2">
      <c r="A7373">
        <v>1845.1690000000001</v>
      </c>
      <c r="B7373">
        <v>1020</v>
      </c>
    </row>
    <row r="7374" spans="1:2">
      <c r="A7374">
        <v>1845.4190000000001</v>
      </c>
      <c r="B7374">
        <v>1020</v>
      </c>
    </row>
    <row r="7375" spans="1:2">
      <c r="A7375">
        <v>1845.6690000000001</v>
      </c>
      <c r="B7375">
        <v>1020</v>
      </c>
    </row>
    <row r="7376" spans="1:2">
      <c r="A7376">
        <v>1845.9190000000001</v>
      </c>
      <c r="B7376">
        <v>1020</v>
      </c>
    </row>
    <row r="7377" spans="1:2">
      <c r="A7377">
        <v>1846.1690000000001</v>
      </c>
      <c r="B7377">
        <v>1020</v>
      </c>
    </row>
    <row r="7378" spans="1:2">
      <c r="A7378">
        <v>1846.4190000000001</v>
      </c>
      <c r="B7378">
        <v>1020</v>
      </c>
    </row>
    <row r="7379" spans="1:2">
      <c r="A7379">
        <v>1846.6690000000001</v>
      </c>
      <c r="B7379">
        <v>1020</v>
      </c>
    </row>
    <row r="7380" spans="1:2">
      <c r="A7380">
        <v>1846.9190000000001</v>
      </c>
      <c r="B7380">
        <v>1020</v>
      </c>
    </row>
    <row r="7381" spans="1:2">
      <c r="A7381">
        <v>1847.1690000000001</v>
      </c>
      <c r="B7381">
        <v>1020</v>
      </c>
    </row>
    <row r="7382" spans="1:2">
      <c r="A7382">
        <v>1847.4190000000001</v>
      </c>
      <c r="B7382">
        <v>1020</v>
      </c>
    </row>
    <row r="7383" spans="1:2">
      <c r="A7383">
        <v>1847.6690000000001</v>
      </c>
      <c r="B7383">
        <v>1020</v>
      </c>
    </row>
    <row r="7384" spans="1:2">
      <c r="A7384">
        <v>1847.9190000000001</v>
      </c>
      <c r="B7384">
        <v>1020</v>
      </c>
    </row>
    <row r="7385" spans="1:2">
      <c r="A7385">
        <v>1848.1690000000001</v>
      </c>
      <c r="B7385">
        <v>1020</v>
      </c>
    </row>
    <row r="7386" spans="1:2">
      <c r="A7386">
        <v>1848.4190000000001</v>
      </c>
      <c r="B7386">
        <v>1020</v>
      </c>
    </row>
    <row r="7387" spans="1:2">
      <c r="A7387">
        <v>1848.6690000000001</v>
      </c>
      <c r="B7387">
        <v>1020</v>
      </c>
    </row>
    <row r="7388" spans="1:2">
      <c r="A7388">
        <v>1848.9190000000001</v>
      </c>
      <c r="B7388">
        <v>1020</v>
      </c>
    </row>
    <row r="7389" spans="1:2">
      <c r="A7389">
        <v>1849.1690000000001</v>
      </c>
      <c r="B7389">
        <v>1020</v>
      </c>
    </row>
    <row r="7390" spans="1:2">
      <c r="A7390">
        <v>1849.4190000000001</v>
      </c>
      <c r="B7390">
        <v>1020</v>
      </c>
    </row>
    <row r="7391" spans="1:2">
      <c r="A7391">
        <v>1849.6690000000001</v>
      </c>
      <c r="B7391">
        <v>1020</v>
      </c>
    </row>
    <row r="7392" spans="1:2">
      <c r="A7392">
        <v>1849.9190000000001</v>
      </c>
      <c r="B7392">
        <v>1020</v>
      </c>
    </row>
    <row r="7393" spans="1:2">
      <c r="A7393">
        <v>1850.1690000000001</v>
      </c>
      <c r="B7393">
        <v>1020</v>
      </c>
    </row>
    <row r="7394" spans="1:2">
      <c r="A7394">
        <v>1850.4190000000001</v>
      </c>
      <c r="B7394">
        <v>1020</v>
      </c>
    </row>
    <row r="7395" spans="1:2">
      <c r="A7395">
        <v>1850.6690000000001</v>
      </c>
      <c r="B7395">
        <v>1020</v>
      </c>
    </row>
    <row r="7396" spans="1:2">
      <c r="A7396">
        <v>1850.9190000000001</v>
      </c>
      <c r="B7396">
        <v>1020</v>
      </c>
    </row>
    <row r="7397" spans="1:2">
      <c r="A7397">
        <v>1851.1690000000001</v>
      </c>
      <c r="B7397">
        <v>1020</v>
      </c>
    </row>
    <row r="7398" spans="1:2">
      <c r="A7398">
        <v>1851.4190000000001</v>
      </c>
      <c r="B7398">
        <v>1020</v>
      </c>
    </row>
    <row r="7399" spans="1:2">
      <c r="A7399">
        <v>1851.6690000000001</v>
      </c>
      <c r="B7399">
        <v>1020</v>
      </c>
    </row>
    <row r="7400" spans="1:2">
      <c r="A7400">
        <v>1851.9190000000001</v>
      </c>
      <c r="B7400">
        <v>1020</v>
      </c>
    </row>
    <row r="7401" spans="1:2">
      <c r="A7401">
        <v>1852.1690000000001</v>
      </c>
      <c r="B7401">
        <v>1020</v>
      </c>
    </row>
    <row r="7402" spans="1:2">
      <c r="A7402">
        <v>1852.4179999999999</v>
      </c>
      <c r="B7402">
        <v>1020</v>
      </c>
    </row>
    <row r="7403" spans="1:2">
      <c r="A7403">
        <v>1852.6679999999999</v>
      </c>
      <c r="B7403">
        <v>1020</v>
      </c>
    </row>
    <row r="7404" spans="1:2">
      <c r="A7404">
        <v>1852.9179999999999</v>
      </c>
      <c r="B7404">
        <v>1020</v>
      </c>
    </row>
    <row r="7405" spans="1:2">
      <c r="A7405">
        <v>1853.1679999999999</v>
      </c>
      <c r="B7405">
        <v>1020</v>
      </c>
    </row>
    <row r="7406" spans="1:2">
      <c r="A7406">
        <v>1853.4179999999999</v>
      </c>
      <c r="B7406">
        <v>1020</v>
      </c>
    </row>
    <row r="7407" spans="1:2">
      <c r="A7407">
        <v>1853.6679999999999</v>
      </c>
      <c r="B7407">
        <v>1020</v>
      </c>
    </row>
    <row r="7408" spans="1:2">
      <c r="A7408">
        <v>1853.9179999999999</v>
      </c>
      <c r="B7408">
        <v>1020</v>
      </c>
    </row>
    <row r="7409" spans="1:2">
      <c r="A7409">
        <v>1854.1679999999999</v>
      </c>
      <c r="B7409">
        <v>1020</v>
      </c>
    </row>
    <row r="7410" spans="1:2">
      <c r="A7410">
        <v>1854.4179999999999</v>
      </c>
      <c r="B7410">
        <v>1020</v>
      </c>
    </row>
    <row r="7411" spans="1:2">
      <c r="A7411">
        <v>1854.6679999999999</v>
      </c>
      <c r="B7411">
        <v>1020</v>
      </c>
    </row>
    <row r="7412" spans="1:2">
      <c r="A7412">
        <v>1854.9179999999999</v>
      </c>
      <c r="B7412">
        <v>1020</v>
      </c>
    </row>
    <row r="7413" spans="1:2">
      <c r="A7413">
        <v>1855.1679999999999</v>
      </c>
      <c r="B7413">
        <v>1020</v>
      </c>
    </row>
    <row r="7414" spans="1:2">
      <c r="A7414">
        <v>1855.4179999999999</v>
      </c>
      <c r="B7414">
        <v>1020</v>
      </c>
    </row>
    <row r="7415" spans="1:2">
      <c r="A7415">
        <v>1855.6679999999999</v>
      </c>
      <c r="B7415">
        <v>1020</v>
      </c>
    </row>
    <row r="7416" spans="1:2">
      <c r="A7416">
        <v>1855.9179999999999</v>
      </c>
      <c r="B7416">
        <v>1020</v>
      </c>
    </row>
    <row r="7417" spans="1:2">
      <c r="A7417">
        <v>1856.1679999999999</v>
      </c>
      <c r="B7417">
        <v>1020</v>
      </c>
    </row>
    <row r="7418" spans="1:2">
      <c r="A7418">
        <v>1856.4179999999999</v>
      </c>
      <c r="B7418">
        <v>1020</v>
      </c>
    </row>
    <row r="7419" spans="1:2">
      <c r="A7419">
        <v>1856.6679999999999</v>
      </c>
      <c r="B7419">
        <v>1020</v>
      </c>
    </row>
    <row r="7420" spans="1:2">
      <c r="A7420">
        <v>1856.9179999999999</v>
      </c>
      <c r="B7420">
        <v>1020</v>
      </c>
    </row>
    <row r="7421" spans="1:2">
      <c r="A7421">
        <v>1857.1679999999999</v>
      </c>
      <c r="B7421">
        <v>1020</v>
      </c>
    </row>
    <row r="7422" spans="1:2">
      <c r="A7422">
        <v>1857.4179999999999</v>
      </c>
      <c r="B7422">
        <v>1020</v>
      </c>
    </row>
    <row r="7423" spans="1:2">
      <c r="A7423">
        <v>1857.6679999999999</v>
      </c>
      <c r="B7423">
        <v>1020</v>
      </c>
    </row>
    <row r="7424" spans="1:2">
      <c r="A7424">
        <v>1857.9179999999999</v>
      </c>
      <c r="B7424">
        <v>1020</v>
      </c>
    </row>
    <row r="7425" spans="1:2">
      <c r="A7425">
        <v>1858.1679999999999</v>
      </c>
      <c r="B7425">
        <v>1020</v>
      </c>
    </row>
    <row r="7426" spans="1:2">
      <c r="A7426">
        <v>1858.4179999999999</v>
      </c>
      <c r="B7426">
        <v>1020</v>
      </c>
    </row>
    <row r="7427" spans="1:2">
      <c r="A7427">
        <v>1858.6679999999999</v>
      </c>
      <c r="B7427">
        <v>1020</v>
      </c>
    </row>
    <row r="7428" spans="1:2">
      <c r="A7428">
        <v>1858.9179999999999</v>
      </c>
      <c r="B7428">
        <v>1020</v>
      </c>
    </row>
    <row r="7429" spans="1:2">
      <c r="A7429">
        <v>1859.1679999999999</v>
      </c>
      <c r="B7429">
        <v>1020</v>
      </c>
    </row>
    <row r="7430" spans="1:2">
      <c r="A7430">
        <v>1859.4179999999999</v>
      </c>
      <c r="B7430">
        <v>1020</v>
      </c>
    </row>
    <row r="7431" spans="1:2">
      <c r="A7431">
        <v>1859.6679999999999</v>
      </c>
      <c r="B7431">
        <v>1020</v>
      </c>
    </row>
    <row r="7432" spans="1:2">
      <c r="A7432">
        <v>1859.9179999999999</v>
      </c>
      <c r="B7432">
        <v>1020</v>
      </c>
    </row>
    <row r="7433" spans="1:2">
      <c r="A7433">
        <v>1860.1679999999999</v>
      </c>
      <c r="B7433">
        <v>1020</v>
      </c>
    </row>
    <row r="7434" spans="1:2">
      <c r="A7434">
        <v>1860.4179999999999</v>
      </c>
      <c r="B7434">
        <v>1020</v>
      </c>
    </row>
    <row r="7435" spans="1:2">
      <c r="A7435">
        <v>1860.6679999999999</v>
      </c>
      <c r="B7435">
        <v>1020</v>
      </c>
    </row>
    <row r="7436" spans="1:2">
      <c r="A7436">
        <v>1860.9179999999999</v>
      </c>
      <c r="B7436">
        <v>1020</v>
      </c>
    </row>
    <row r="7437" spans="1:2">
      <c r="A7437">
        <v>1861.1679999999999</v>
      </c>
      <c r="B7437">
        <v>1020</v>
      </c>
    </row>
    <row r="7438" spans="1:2">
      <c r="A7438">
        <v>1861.4179999999999</v>
      </c>
      <c r="B7438">
        <v>1020</v>
      </c>
    </row>
    <row r="7439" spans="1:2">
      <c r="A7439">
        <v>1861.6679999999999</v>
      </c>
      <c r="B7439">
        <v>1020</v>
      </c>
    </row>
    <row r="7440" spans="1:2">
      <c r="A7440">
        <v>1861.9179999999999</v>
      </c>
      <c r="B7440">
        <v>1020</v>
      </c>
    </row>
    <row r="7441" spans="1:2">
      <c r="A7441">
        <v>1862.1679999999999</v>
      </c>
      <c r="B7441">
        <v>1020</v>
      </c>
    </row>
    <row r="7442" spans="1:2">
      <c r="A7442">
        <v>1862.4179999999999</v>
      </c>
      <c r="B7442">
        <v>1020</v>
      </c>
    </row>
    <row r="7443" spans="1:2">
      <c r="A7443">
        <v>1862.6679999999999</v>
      </c>
      <c r="B7443">
        <v>1020</v>
      </c>
    </row>
    <row r="7444" spans="1:2">
      <c r="A7444">
        <v>1862.9179999999999</v>
      </c>
      <c r="B7444">
        <v>1020</v>
      </c>
    </row>
    <row r="7445" spans="1:2">
      <c r="A7445">
        <v>1863.1679999999999</v>
      </c>
      <c r="B7445">
        <v>1020</v>
      </c>
    </row>
    <row r="7446" spans="1:2">
      <c r="A7446">
        <v>1863.4179999999999</v>
      </c>
      <c r="B7446">
        <v>1020</v>
      </c>
    </row>
    <row r="7447" spans="1:2">
      <c r="A7447">
        <v>1863.6679999999999</v>
      </c>
      <c r="B7447">
        <v>1020</v>
      </c>
    </row>
    <row r="7448" spans="1:2">
      <c r="A7448">
        <v>1863.9179999999999</v>
      </c>
      <c r="B7448">
        <v>1020</v>
      </c>
    </row>
    <row r="7449" spans="1:2">
      <c r="A7449">
        <v>1864.1679999999999</v>
      </c>
      <c r="B7449">
        <v>1020</v>
      </c>
    </row>
    <row r="7450" spans="1:2">
      <c r="A7450">
        <v>1864.4179999999999</v>
      </c>
      <c r="B7450">
        <v>1020</v>
      </c>
    </row>
    <row r="7451" spans="1:2">
      <c r="A7451">
        <v>1864.6679999999999</v>
      </c>
      <c r="B7451">
        <v>1020</v>
      </c>
    </row>
    <row r="7452" spans="1:2">
      <c r="A7452">
        <v>1864.9179999999999</v>
      </c>
      <c r="B7452">
        <v>1020</v>
      </c>
    </row>
    <row r="7453" spans="1:2">
      <c r="A7453">
        <v>1865.1679999999999</v>
      </c>
      <c r="B7453">
        <v>1020</v>
      </c>
    </row>
    <row r="7454" spans="1:2">
      <c r="A7454">
        <v>1865.4179999999999</v>
      </c>
      <c r="B7454">
        <v>1020</v>
      </c>
    </row>
    <row r="7455" spans="1:2">
      <c r="A7455">
        <v>1865.6679999999999</v>
      </c>
      <c r="B7455">
        <v>1020</v>
      </c>
    </row>
    <row r="7456" spans="1:2">
      <c r="A7456">
        <v>1865.9179999999999</v>
      </c>
      <c r="B7456">
        <v>1020</v>
      </c>
    </row>
    <row r="7457" spans="1:2">
      <c r="A7457">
        <v>1866.1679999999999</v>
      </c>
      <c r="B7457">
        <v>1020</v>
      </c>
    </row>
    <row r="7458" spans="1:2">
      <c r="A7458">
        <v>1866.4179999999999</v>
      </c>
      <c r="B7458">
        <v>1020</v>
      </c>
    </row>
    <row r="7459" spans="1:2">
      <c r="A7459">
        <v>1866.6679999999999</v>
      </c>
      <c r="B7459">
        <v>1020</v>
      </c>
    </row>
    <row r="7460" spans="1:2">
      <c r="A7460">
        <v>1866.9179999999999</v>
      </c>
      <c r="B7460">
        <v>1020</v>
      </c>
    </row>
    <row r="7461" spans="1:2">
      <c r="A7461">
        <v>1867.1679999999999</v>
      </c>
      <c r="B7461">
        <v>1020</v>
      </c>
    </row>
    <row r="7462" spans="1:2">
      <c r="A7462">
        <v>1867.4179999999999</v>
      </c>
      <c r="B7462">
        <v>1020</v>
      </c>
    </row>
    <row r="7463" spans="1:2">
      <c r="A7463">
        <v>1867.6679999999999</v>
      </c>
      <c r="B7463">
        <v>1020</v>
      </c>
    </row>
    <row r="7464" spans="1:2">
      <c r="A7464">
        <v>1867.9179999999999</v>
      </c>
      <c r="B7464">
        <v>1020</v>
      </c>
    </row>
    <row r="7465" spans="1:2">
      <c r="A7465">
        <v>1868.1679999999999</v>
      </c>
      <c r="B7465">
        <v>1020</v>
      </c>
    </row>
    <row r="7466" spans="1:2">
      <c r="A7466">
        <v>1868.4179999999999</v>
      </c>
      <c r="B7466">
        <v>1020</v>
      </c>
    </row>
    <row r="7467" spans="1:2">
      <c r="A7467">
        <v>1868.6679999999999</v>
      </c>
      <c r="B7467">
        <v>1020</v>
      </c>
    </row>
    <row r="7468" spans="1:2">
      <c r="A7468">
        <v>1868.9179999999999</v>
      </c>
      <c r="B7468">
        <v>1020</v>
      </c>
    </row>
    <row r="7469" spans="1:2">
      <c r="A7469">
        <v>1869.1679999999999</v>
      </c>
      <c r="B7469">
        <v>1020</v>
      </c>
    </row>
    <row r="7470" spans="1:2">
      <c r="A7470">
        <v>1869.4179999999999</v>
      </c>
      <c r="B7470">
        <v>1020</v>
      </c>
    </row>
    <row r="7471" spans="1:2">
      <c r="A7471">
        <v>1869.6679999999999</v>
      </c>
      <c r="B7471">
        <v>1020</v>
      </c>
    </row>
    <row r="7472" spans="1:2">
      <c r="A7472">
        <v>1869.9169999999999</v>
      </c>
      <c r="B7472">
        <v>1020</v>
      </c>
    </row>
    <row r="7473" spans="1:2">
      <c r="A7473">
        <v>1870.1669999999999</v>
      </c>
      <c r="B7473">
        <v>1020</v>
      </c>
    </row>
    <row r="7474" spans="1:2">
      <c r="A7474">
        <v>1870.4169999999999</v>
      </c>
      <c r="B7474">
        <v>1020</v>
      </c>
    </row>
    <row r="7475" spans="1:2">
      <c r="A7475">
        <v>1870.6669999999999</v>
      </c>
      <c r="B7475">
        <v>1020</v>
      </c>
    </row>
    <row r="7476" spans="1:2">
      <c r="A7476">
        <v>1870.9169999999999</v>
      </c>
      <c r="B7476">
        <v>1020</v>
      </c>
    </row>
    <row r="7477" spans="1:2">
      <c r="A7477">
        <v>1871.1669999999999</v>
      </c>
      <c r="B7477">
        <v>1020</v>
      </c>
    </row>
    <row r="7478" spans="1:2">
      <c r="A7478">
        <v>1871.4169999999999</v>
      </c>
      <c r="B7478">
        <v>1020</v>
      </c>
    </row>
    <row r="7479" spans="1:2">
      <c r="A7479">
        <v>1871.6669999999999</v>
      </c>
      <c r="B7479">
        <v>1020</v>
      </c>
    </row>
    <row r="7480" spans="1:2">
      <c r="A7480">
        <v>1871.9169999999999</v>
      </c>
      <c r="B7480">
        <v>1020</v>
      </c>
    </row>
    <row r="7481" spans="1:2">
      <c r="A7481">
        <v>1872.1669999999999</v>
      </c>
      <c r="B7481">
        <v>1020</v>
      </c>
    </row>
    <row r="7482" spans="1:2">
      <c r="A7482">
        <v>1872.4169999999999</v>
      </c>
      <c r="B7482">
        <v>1020</v>
      </c>
    </row>
    <row r="7483" spans="1:2">
      <c r="A7483">
        <v>1872.6669999999999</v>
      </c>
      <c r="B7483">
        <v>1020</v>
      </c>
    </row>
    <row r="7484" spans="1:2">
      <c r="A7484">
        <v>1872.9169999999999</v>
      </c>
      <c r="B7484">
        <v>1020</v>
      </c>
    </row>
    <row r="7485" spans="1:2">
      <c r="A7485">
        <v>1873.1669999999999</v>
      </c>
      <c r="B7485">
        <v>1020</v>
      </c>
    </row>
    <row r="7486" spans="1:2">
      <c r="A7486">
        <v>1873.4169999999999</v>
      </c>
      <c r="B7486">
        <v>1020</v>
      </c>
    </row>
    <row r="7487" spans="1:2">
      <c r="A7487">
        <v>1873.6669999999999</v>
      </c>
      <c r="B7487">
        <v>1020</v>
      </c>
    </row>
    <row r="7488" spans="1:2">
      <c r="A7488">
        <v>1873.9169999999999</v>
      </c>
      <c r="B7488">
        <v>1020</v>
      </c>
    </row>
    <row r="7489" spans="1:2">
      <c r="A7489">
        <v>1874.1669999999999</v>
      </c>
      <c r="B7489">
        <v>1020</v>
      </c>
    </row>
    <row r="7490" spans="1:2">
      <c r="A7490">
        <v>1874.4169999999999</v>
      </c>
      <c r="B7490">
        <v>1020</v>
      </c>
    </row>
    <row r="7491" spans="1:2">
      <c r="A7491">
        <v>1874.6669999999999</v>
      </c>
      <c r="B7491">
        <v>1020</v>
      </c>
    </row>
    <row r="7492" spans="1:2">
      <c r="A7492">
        <v>1874.9169999999999</v>
      </c>
      <c r="B7492">
        <v>1020</v>
      </c>
    </row>
    <row r="7493" spans="1:2">
      <c r="A7493">
        <v>1875.1669999999999</v>
      </c>
      <c r="B7493">
        <v>1020</v>
      </c>
    </row>
    <row r="7494" spans="1:2">
      <c r="A7494">
        <v>1875.4169999999999</v>
      </c>
      <c r="B7494">
        <v>1020</v>
      </c>
    </row>
    <row r="7495" spans="1:2">
      <c r="A7495">
        <v>1875.6669999999999</v>
      </c>
      <c r="B7495">
        <v>1020</v>
      </c>
    </row>
    <row r="7496" spans="1:2">
      <c r="A7496">
        <v>1875.9169999999999</v>
      </c>
      <c r="B7496">
        <v>1020</v>
      </c>
    </row>
    <row r="7497" spans="1:2">
      <c r="A7497">
        <v>1876.1669999999999</v>
      </c>
      <c r="B7497">
        <v>1020</v>
      </c>
    </row>
    <row r="7498" spans="1:2">
      <c r="A7498">
        <v>1876.4169999999999</v>
      </c>
      <c r="B7498">
        <v>1020</v>
      </c>
    </row>
    <row r="7499" spans="1:2">
      <c r="A7499">
        <v>1876.6669999999999</v>
      </c>
      <c r="B7499">
        <v>1020</v>
      </c>
    </row>
    <row r="7500" spans="1:2">
      <c r="A7500">
        <v>1876.9169999999999</v>
      </c>
      <c r="B7500">
        <v>1020</v>
      </c>
    </row>
    <row r="7501" spans="1:2">
      <c r="A7501">
        <v>1877.1669999999999</v>
      </c>
      <c r="B7501">
        <v>1020</v>
      </c>
    </row>
    <row r="7502" spans="1:2">
      <c r="A7502">
        <v>1877.4169999999999</v>
      </c>
      <c r="B7502">
        <v>1020</v>
      </c>
    </row>
    <row r="7503" spans="1:2">
      <c r="A7503">
        <v>1877.6669999999999</v>
      </c>
      <c r="B7503">
        <v>1020</v>
      </c>
    </row>
    <row r="7504" spans="1:2">
      <c r="A7504">
        <v>1877.9169999999999</v>
      </c>
      <c r="B7504">
        <v>1020</v>
      </c>
    </row>
    <row r="7505" spans="1:2">
      <c r="A7505">
        <v>1878.1669999999999</v>
      </c>
      <c r="B7505">
        <v>1020</v>
      </c>
    </row>
    <row r="7506" spans="1:2">
      <c r="A7506">
        <v>1878.4169999999999</v>
      </c>
      <c r="B7506">
        <v>1020</v>
      </c>
    </row>
    <row r="7507" spans="1:2">
      <c r="A7507">
        <v>1878.6669999999999</v>
      </c>
      <c r="B7507">
        <v>1020</v>
      </c>
    </row>
    <row r="7508" spans="1:2">
      <c r="A7508">
        <v>1878.9169999999999</v>
      </c>
      <c r="B7508">
        <v>1020</v>
      </c>
    </row>
    <row r="7509" spans="1:2">
      <c r="A7509">
        <v>1879.1669999999999</v>
      </c>
      <c r="B7509">
        <v>1020</v>
      </c>
    </row>
    <row r="7510" spans="1:2">
      <c r="A7510">
        <v>1879.4169999999999</v>
      </c>
      <c r="B7510">
        <v>1020</v>
      </c>
    </row>
    <row r="7511" spans="1:2">
      <c r="A7511">
        <v>1879.6669999999999</v>
      </c>
      <c r="B7511">
        <v>1020</v>
      </c>
    </row>
    <row r="7512" spans="1:2">
      <c r="A7512">
        <v>1879.9169999999999</v>
      </c>
      <c r="B7512">
        <v>1020</v>
      </c>
    </row>
    <row r="7513" spans="1:2">
      <c r="A7513">
        <v>1880.1669999999999</v>
      </c>
      <c r="B7513">
        <v>1020</v>
      </c>
    </row>
    <row r="7514" spans="1:2">
      <c r="A7514">
        <v>1880.4169999999999</v>
      </c>
      <c r="B7514">
        <v>1020</v>
      </c>
    </row>
    <row r="7515" spans="1:2">
      <c r="A7515">
        <v>1880.6669999999999</v>
      </c>
      <c r="B7515">
        <v>1020</v>
      </c>
    </row>
    <row r="7516" spans="1:2">
      <c r="A7516">
        <v>1880.9169999999999</v>
      </c>
      <c r="B7516">
        <v>1020</v>
      </c>
    </row>
    <row r="7517" spans="1:2">
      <c r="A7517">
        <v>1881.1669999999999</v>
      </c>
      <c r="B7517">
        <v>1020</v>
      </c>
    </row>
    <row r="7518" spans="1:2">
      <c r="A7518">
        <v>1881.4169999999999</v>
      </c>
      <c r="B7518">
        <v>1020</v>
      </c>
    </row>
    <row r="7519" spans="1:2">
      <c r="A7519">
        <v>1881.6669999999999</v>
      </c>
      <c r="B7519">
        <v>1020</v>
      </c>
    </row>
    <row r="7520" spans="1:2">
      <c r="A7520">
        <v>1881.9169999999999</v>
      </c>
      <c r="B7520">
        <v>1020</v>
      </c>
    </row>
    <row r="7521" spans="1:2">
      <c r="A7521">
        <v>1882.1669999999999</v>
      </c>
      <c r="B7521">
        <v>1020</v>
      </c>
    </row>
    <row r="7522" spans="1:2">
      <c r="A7522">
        <v>1882.4169999999999</v>
      </c>
      <c r="B7522">
        <v>1020</v>
      </c>
    </row>
    <row r="7523" spans="1:2">
      <c r="A7523">
        <v>1882.6669999999999</v>
      </c>
      <c r="B7523">
        <v>1020</v>
      </c>
    </row>
    <row r="7524" spans="1:2">
      <c r="A7524">
        <v>1882.9169999999999</v>
      </c>
      <c r="B7524">
        <v>1020</v>
      </c>
    </row>
    <row r="7525" spans="1:2">
      <c r="A7525">
        <v>1883.1669999999999</v>
      </c>
      <c r="B7525">
        <v>1020</v>
      </c>
    </row>
    <row r="7526" spans="1:2">
      <c r="A7526">
        <v>1883.4169999999999</v>
      </c>
      <c r="B7526">
        <v>1020</v>
      </c>
    </row>
    <row r="7527" spans="1:2">
      <c r="A7527">
        <v>1883.6669999999999</v>
      </c>
      <c r="B7527">
        <v>1020</v>
      </c>
    </row>
    <row r="7528" spans="1:2">
      <c r="A7528">
        <v>1883.9169999999999</v>
      </c>
      <c r="B7528">
        <v>1020</v>
      </c>
    </row>
    <row r="7529" spans="1:2">
      <c r="A7529">
        <v>1884.1669999999999</v>
      </c>
      <c r="B7529">
        <v>1020</v>
      </c>
    </row>
    <row r="7530" spans="1:2">
      <c r="A7530">
        <v>1884.4169999999999</v>
      </c>
      <c r="B7530">
        <v>1020</v>
      </c>
    </row>
    <row r="7531" spans="1:2">
      <c r="A7531">
        <v>1884.6669999999999</v>
      </c>
      <c r="B7531">
        <v>1020</v>
      </c>
    </row>
    <row r="7532" spans="1:2">
      <c r="A7532">
        <v>1884.9169999999999</v>
      </c>
      <c r="B7532">
        <v>1020</v>
      </c>
    </row>
    <row r="7533" spans="1:2">
      <c r="A7533">
        <v>1885.1669999999999</v>
      </c>
      <c r="B7533">
        <v>1020</v>
      </c>
    </row>
    <row r="7534" spans="1:2">
      <c r="A7534">
        <v>1885.4169999999999</v>
      </c>
      <c r="B7534">
        <v>1020</v>
      </c>
    </row>
    <row r="7535" spans="1:2">
      <c r="A7535">
        <v>1885.6669999999999</v>
      </c>
      <c r="B7535">
        <v>1020</v>
      </c>
    </row>
    <row r="7536" spans="1:2">
      <c r="A7536">
        <v>1885.9169999999999</v>
      </c>
      <c r="B7536">
        <v>1020</v>
      </c>
    </row>
    <row r="7537" spans="1:2">
      <c r="A7537">
        <v>1886.1669999999999</v>
      </c>
      <c r="B7537">
        <v>1020</v>
      </c>
    </row>
    <row r="7538" spans="1:2">
      <c r="A7538">
        <v>1886.4169999999999</v>
      </c>
      <c r="B7538">
        <v>1020</v>
      </c>
    </row>
    <row r="7539" spans="1:2">
      <c r="A7539">
        <v>1886.6669999999999</v>
      </c>
      <c r="B7539">
        <v>1020</v>
      </c>
    </row>
    <row r="7540" spans="1:2">
      <c r="A7540">
        <v>1886.9169999999999</v>
      </c>
      <c r="B7540">
        <v>1020</v>
      </c>
    </row>
    <row r="7541" spans="1:2">
      <c r="A7541">
        <v>1887.1669999999999</v>
      </c>
      <c r="B7541">
        <v>1020</v>
      </c>
    </row>
    <row r="7542" spans="1:2">
      <c r="A7542">
        <v>1887.4159999999999</v>
      </c>
      <c r="B7542">
        <v>1020</v>
      </c>
    </row>
    <row r="7543" spans="1:2">
      <c r="A7543">
        <v>1887.6659999999999</v>
      </c>
      <c r="B7543">
        <v>1020</v>
      </c>
    </row>
    <row r="7544" spans="1:2">
      <c r="A7544">
        <v>1887.9159999999999</v>
      </c>
      <c r="B7544">
        <v>1020</v>
      </c>
    </row>
    <row r="7545" spans="1:2">
      <c r="A7545">
        <v>1888.1659999999999</v>
      </c>
      <c r="B7545">
        <v>1020</v>
      </c>
    </row>
    <row r="7546" spans="1:2">
      <c r="A7546">
        <v>1888.4159999999999</v>
      </c>
      <c r="B7546">
        <v>1020</v>
      </c>
    </row>
    <row r="7547" spans="1:2">
      <c r="A7547">
        <v>1888.6659999999999</v>
      </c>
      <c r="B7547">
        <v>1020</v>
      </c>
    </row>
    <row r="7548" spans="1:2">
      <c r="A7548">
        <v>1888.9159999999999</v>
      </c>
      <c r="B7548">
        <v>1020</v>
      </c>
    </row>
    <row r="7549" spans="1:2">
      <c r="A7549">
        <v>1889.1659999999999</v>
      </c>
      <c r="B7549">
        <v>1020</v>
      </c>
    </row>
    <row r="7550" spans="1:2">
      <c r="A7550">
        <v>1889.4159999999999</v>
      </c>
      <c r="B7550">
        <v>1020</v>
      </c>
    </row>
    <row r="7551" spans="1:2">
      <c r="A7551">
        <v>1889.6659999999999</v>
      </c>
      <c r="B7551">
        <v>1020</v>
      </c>
    </row>
    <row r="7552" spans="1:2">
      <c r="A7552">
        <v>1889.9159999999999</v>
      </c>
      <c r="B7552">
        <v>1020</v>
      </c>
    </row>
    <row r="7553" spans="1:2">
      <c r="A7553">
        <v>1890.1659999999999</v>
      </c>
      <c r="B7553">
        <v>1020</v>
      </c>
    </row>
    <row r="7554" spans="1:2">
      <c r="A7554">
        <v>1890.4159999999999</v>
      </c>
      <c r="B7554">
        <v>1020</v>
      </c>
    </row>
    <row r="7555" spans="1:2">
      <c r="A7555">
        <v>1890.6659999999999</v>
      </c>
      <c r="B7555">
        <v>1020</v>
      </c>
    </row>
    <row r="7556" spans="1:2">
      <c r="A7556">
        <v>1890.9159999999999</v>
      </c>
      <c r="B7556">
        <v>1020</v>
      </c>
    </row>
    <row r="7557" spans="1:2">
      <c r="A7557">
        <v>1891.1659999999999</v>
      </c>
      <c r="B7557">
        <v>1020</v>
      </c>
    </row>
    <row r="7558" spans="1:2">
      <c r="A7558">
        <v>1891.4159999999999</v>
      </c>
      <c r="B7558">
        <v>1020</v>
      </c>
    </row>
    <row r="7559" spans="1:2">
      <c r="A7559">
        <v>1891.6659999999999</v>
      </c>
      <c r="B7559">
        <v>1020</v>
      </c>
    </row>
    <row r="7560" spans="1:2">
      <c r="A7560">
        <v>1891.9159999999999</v>
      </c>
      <c r="B7560">
        <v>1020</v>
      </c>
    </row>
    <row r="7561" spans="1:2">
      <c r="A7561">
        <v>1892.1659999999999</v>
      </c>
      <c r="B7561">
        <v>1020</v>
      </c>
    </row>
    <row r="7562" spans="1:2">
      <c r="A7562">
        <v>1892.4159999999999</v>
      </c>
      <c r="B7562">
        <v>1020</v>
      </c>
    </row>
    <row r="7563" spans="1:2">
      <c r="A7563">
        <v>1892.6659999999999</v>
      </c>
      <c r="B7563">
        <v>1020</v>
      </c>
    </row>
    <row r="7564" spans="1:2">
      <c r="A7564">
        <v>1892.9159999999999</v>
      </c>
      <c r="B7564">
        <v>1020</v>
      </c>
    </row>
    <row r="7565" spans="1:2">
      <c r="A7565">
        <v>1893.1659999999999</v>
      </c>
      <c r="B7565">
        <v>1020</v>
      </c>
    </row>
    <row r="7566" spans="1:2">
      <c r="A7566">
        <v>1893.4159999999999</v>
      </c>
      <c r="B7566">
        <v>1020</v>
      </c>
    </row>
    <row r="7567" spans="1:2">
      <c r="A7567">
        <v>1893.6659999999999</v>
      </c>
      <c r="B7567">
        <v>1020</v>
      </c>
    </row>
    <row r="7568" spans="1:2">
      <c r="A7568">
        <v>1893.9159999999999</v>
      </c>
      <c r="B7568">
        <v>1020</v>
      </c>
    </row>
    <row r="7569" spans="1:2">
      <c r="A7569">
        <v>1894.1659999999999</v>
      </c>
      <c r="B7569">
        <v>1020</v>
      </c>
    </row>
    <row r="7570" spans="1:2">
      <c r="A7570">
        <v>1894.4159999999999</v>
      </c>
      <c r="B7570">
        <v>1020</v>
      </c>
    </row>
    <row r="7571" spans="1:2">
      <c r="A7571">
        <v>1894.6659999999999</v>
      </c>
      <c r="B7571">
        <v>1020</v>
      </c>
    </row>
    <row r="7572" spans="1:2">
      <c r="A7572">
        <v>1894.9159999999999</v>
      </c>
      <c r="B7572">
        <v>1020</v>
      </c>
    </row>
    <row r="7573" spans="1:2">
      <c r="A7573">
        <v>1895.1659999999999</v>
      </c>
      <c r="B7573">
        <v>1020</v>
      </c>
    </row>
    <row r="7574" spans="1:2">
      <c r="A7574">
        <v>1895.4159999999999</v>
      </c>
      <c r="B7574">
        <v>1020</v>
      </c>
    </row>
    <row r="7575" spans="1:2">
      <c r="A7575">
        <v>1895.6659999999999</v>
      </c>
      <c r="B7575">
        <v>1020</v>
      </c>
    </row>
    <row r="7576" spans="1:2">
      <c r="A7576">
        <v>1895.9159999999999</v>
      </c>
      <c r="B7576">
        <v>1020</v>
      </c>
    </row>
    <row r="7577" spans="1:2">
      <c r="A7577">
        <v>1896.1659999999999</v>
      </c>
      <c r="B7577">
        <v>1020</v>
      </c>
    </row>
    <row r="7578" spans="1:2">
      <c r="A7578">
        <v>1896.4159999999999</v>
      </c>
      <c r="B7578">
        <v>1020</v>
      </c>
    </row>
    <row r="7579" spans="1:2">
      <c r="A7579">
        <v>1896.6659999999999</v>
      </c>
      <c r="B7579">
        <v>1020</v>
      </c>
    </row>
    <row r="7580" spans="1:2">
      <c r="A7580">
        <v>1896.9159999999999</v>
      </c>
      <c r="B7580">
        <v>1020</v>
      </c>
    </row>
    <row r="7581" spans="1:2">
      <c r="A7581">
        <v>1897.1659999999999</v>
      </c>
      <c r="B7581">
        <v>1020</v>
      </c>
    </row>
    <row r="7582" spans="1:2">
      <c r="A7582">
        <v>1897.4159999999999</v>
      </c>
      <c r="B7582">
        <v>1020</v>
      </c>
    </row>
    <row r="7583" spans="1:2">
      <c r="A7583">
        <v>1897.6659999999999</v>
      </c>
      <c r="B7583">
        <v>1020</v>
      </c>
    </row>
    <row r="7584" spans="1:2">
      <c r="A7584">
        <v>1897.9159999999999</v>
      </c>
      <c r="B7584">
        <v>1020</v>
      </c>
    </row>
    <row r="7585" spans="1:2">
      <c r="A7585">
        <v>1898.1659999999999</v>
      </c>
      <c r="B7585">
        <v>1020</v>
      </c>
    </row>
    <row r="7586" spans="1:2">
      <c r="A7586">
        <v>1898.4159999999999</v>
      </c>
      <c r="B7586">
        <v>1020</v>
      </c>
    </row>
    <row r="7587" spans="1:2">
      <c r="A7587">
        <v>1898.6659999999999</v>
      </c>
      <c r="B7587">
        <v>1020</v>
      </c>
    </row>
    <row r="7588" spans="1:2">
      <c r="A7588">
        <v>1898.9159999999999</v>
      </c>
      <c r="B7588">
        <v>1020</v>
      </c>
    </row>
    <row r="7589" spans="1:2">
      <c r="A7589">
        <v>1899.1659999999999</v>
      </c>
      <c r="B7589">
        <v>1020</v>
      </c>
    </row>
    <row r="7590" spans="1:2">
      <c r="A7590">
        <v>1899.4159999999999</v>
      </c>
      <c r="B7590">
        <v>1020</v>
      </c>
    </row>
    <row r="7591" spans="1:2">
      <c r="A7591">
        <v>1899.6659999999999</v>
      </c>
      <c r="B7591">
        <v>1020</v>
      </c>
    </row>
    <row r="7592" spans="1:2">
      <c r="A7592">
        <v>1899.9159999999999</v>
      </c>
      <c r="B7592">
        <v>1020</v>
      </c>
    </row>
    <row r="7593" spans="1:2">
      <c r="A7593">
        <v>1900.1659999999999</v>
      </c>
      <c r="B7593">
        <v>1020</v>
      </c>
    </row>
    <row r="7594" spans="1:2">
      <c r="A7594">
        <v>1900.4159999999999</v>
      </c>
      <c r="B7594">
        <v>1020</v>
      </c>
    </row>
    <row r="7595" spans="1:2">
      <c r="A7595">
        <v>1900.6659999999999</v>
      </c>
      <c r="B7595">
        <v>1020</v>
      </c>
    </row>
    <row r="7596" spans="1:2">
      <c r="A7596">
        <v>1900.9159999999999</v>
      </c>
      <c r="B7596">
        <v>1020</v>
      </c>
    </row>
    <row r="7597" spans="1:2">
      <c r="A7597">
        <v>1901.1659999999999</v>
      </c>
      <c r="B7597">
        <v>1020</v>
      </c>
    </row>
    <row r="7598" spans="1:2">
      <c r="A7598">
        <v>1901.4159999999999</v>
      </c>
      <c r="B7598">
        <v>1020</v>
      </c>
    </row>
    <row r="7599" spans="1:2">
      <c r="A7599">
        <v>1901.6659999999999</v>
      </c>
      <c r="B7599">
        <v>1020</v>
      </c>
    </row>
    <row r="7600" spans="1:2">
      <c r="A7600">
        <v>1901.9159999999999</v>
      </c>
      <c r="B7600">
        <v>1020</v>
      </c>
    </row>
    <row r="7601" spans="1:2">
      <c r="A7601">
        <v>1902.1659999999999</v>
      </c>
      <c r="B7601">
        <v>1020</v>
      </c>
    </row>
    <row r="7602" spans="1:2">
      <c r="A7602">
        <v>1902.4159999999999</v>
      </c>
      <c r="B7602">
        <v>1020</v>
      </c>
    </row>
    <row r="7603" spans="1:2">
      <c r="A7603">
        <v>1902.6659999999999</v>
      </c>
      <c r="B7603">
        <v>1020</v>
      </c>
    </row>
    <row r="7604" spans="1:2">
      <c r="A7604">
        <v>1902.9159999999999</v>
      </c>
      <c r="B7604">
        <v>1020</v>
      </c>
    </row>
    <row r="7605" spans="1:2">
      <c r="A7605">
        <v>1903.1659999999999</v>
      </c>
      <c r="B7605">
        <v>1020</v>
      </c>
    </row>
    <row r="7606" spans="1:2">
      <c r="A7606">
        <v>1903.4159999999999</v>
      </c>
      <c r="B7606">
        <v>1020</v>
      </c>
    </row>
    <row r="7607" spans="1:2">
      <c r="A7607">
        <v>1903.6659999999999</v>
      </c>
      <c r="B7607">
        <v>1020</v>
      </c>
    </row>
    <row r="7608" spans="1:2">
      <c r="A7608">
        <v>1903.9159999999999</v>
      </c>
      <c r="B7608">
        <v>1020</v>
      </c>
    </row>
    <row r="7609" spans="1:2">
      <c r="A7609">
        <v>1904.1659999999999</v>
      </c>
      <c r="B7609">
        <v>1020</v>
      </c>
    </row>
    <row r="7610" spans="1:2">
      <c r="A7610">
        <v>1904.4159999999999</v>
      </c>
      <c r="B7610">
        <v>1020</v>
      </c>
    </row>
    <row r="7611" spans="1:2">
      <c r="A7611">
        <v>1904.6659999999999</v>
      </c>
      <c r="B7611">
        <v>1020</v>
      </c>
    </row>
    <row r="7612" spans="1:2">
      <c r="A7612">
        <v>1904.915</v>
      </c>
      <c r="B7612">
        <v>1020</v>
      </c>
    </row>
    <row r="7613" spans="1:2">
      <c r="A7613">
        <v>1905.165</v>
      </c>
      <c r="B7613">
        <v>1020</v>
      </c>
    </row>
    <row r="7614" spans="1:2">
      <c r="A7614">
        <v>1905.415</v>
      </c>
      <c r="B7614">
        <v>1020</v>
      </c>
    </row>
    <row r="7615" spans="1:2">
      <c r="A7615">
        <v>1905.665</v>
      </c>
      <c r="B7615">
        <v>1020</v>
      </c>
    </row>
    <row r="7616" spans="1:2">
      <c r="A7616">
        <v>1905.915</v>
      </c>
      <c r="B7616">
        <v>1020</v>
      </c>
    </row>
    <row r="7617" spans="1:2">
      <c r="A7617">
        <v>1906.165</v>
      </c>
      <c r="B7617">
        <v>1020</v>
      </c>
    </row>
    <row r="7618" spans="1:2">
      <c r="A7618">
        <v>1906.415</v>
      </c>
      <c r="B7618">
        <v>1020</v>
      </c>
    </row>
    <row r="7619" spans="1:2">
      <c r="A7619">
        <v>1906.665</v>
      </c>
      <c r="B7619">
        <v>1020</v>
      </c>
    </row>
    <row r="7620" spans="1:2">
      <c r="A7620">
        <v>1906.915</v>
      </c>
      <c r="B7620">
        <v>1020</v>
      </c>
    </row>
    <row r="7621" spans="1:2">
      <c r="A7621">
        <v>1907.165</v>
      </c>
      <c r="B7621">
        <v>1020</v>
      </c>
    </row>
    <row r="7622" spans="1:2">
      <c r="A7622">
        <v>1907.415</v>
      </c>
      <c r="B7622">
        <v>1020</v>
      </c>
    </row>
    <row r="7623" spans="1:2">
      <c r="A7623">
        <v>1907.665</v>
      </c>
      <c r="B7623">
        <v>1020</v>
      </c>
    </row>
    <row r="7624" spans="1:2">
      <c r="A7624">
        <v>1907.915</v>
      </c>
      <c r="B7624">
        <v>1020</v>
      </c>
    </row>
    <row r="7625" spans="1:2">
      <c r="A7625">
        <v>1908.165</v>
      </c>
      <c r="B7625">
        <v>1020</v>
      </c>
    </row>
    <row r="7626" spans="1:2">
      <c r="A7626">
        <v>1908.415</v>
      </c>
      <c r="B7626">
        <v>1020</v>
      </c>
    </row>
    <row r="7627" spans="1:2">
      <c r="A7627">
        <v>1908.665</v>
      </c>
      <c r="B7627">
        <v>1020</v>
      </c>
    </row>
    <row r="7628" spans="1:2">
      <c r="A7628">
        <v>1908.915</v>
      </c>
      <c r="B7628">
        <v>1020</v>
      </c>
    </row>
    <row r="7629" spans="1:2">
      <c r="A7629">
        <v>1909.165</v>
      </c>
      <c r="B7629">
        <v>1020</v>
      </c>
    </row>
    <row r="7630" spans="1:2">
      <c r="A7630">
        <v>1909.415</v>
      </c>
      <c r="B7630">
        <v>1020</v>
      </c>
    </row>
    <row r="7631" spans="1:2">
      <c r="A7631">
        <v>1909.665</v>
      </c>
      <c r="B7631">
        <v>1020</v>
      </c>
    </row>
    <row r="7632" spans="1:2">
      <c r="A7632">
        <v>1909.915</v>
      </c>
      <c r="B7632">
        <v>1020</v>
      </c>
    </row>
    <row r="7633" spans="1:2">
      <c r="A7633">
        <v>1910.165</v>
      </c>
      <c r="B7633">
        <v>1020</v>
      </c>
    </row>
    <row r="7634" spans="1:2">
      <c r="A7634">
        <v>1910.415</v>
      </c>
      <c r="B7634">
        <v>1020</v>
      </c>
    </row>
    <row r="7635" spans="1:2">
      <c r="A7635">
        <v>1910.665</v>
      </c>
      <c r="B7635">
        <v>1020</v>
      </c>
    </row>
    <row r="7636" spans="1:2">
      <c r="A7636">
        <v>1910.915</v>
      </c>
      <c r="B7636">
        <v>1020</v>
      </c>
    </row>
    <row r="7637" spans="1:2">
      <c r="A7637">
        <v>1911.165</v>
      </c>
      <c r="B7637">
        <v>1020</v>
      </c>
    </row>
    <row r="7638" spans="1:2">
      <c r="A7638">
        <v>1911.415</v>
      </c>
      <c r="B7638">
        <v>1020</v>
      </c>
    </row>
    <row r="7639" spans="1:2">
      <c r="A7639">
        <v>1911.665</v>
      </c>
      <c r="B7639">
        <v>1020</v>
      </c>
    </row>
    <row r="7640" spans="1:2">
      <c r="A7640">
        <v>1911.915</v>
      </c>
      <c r="B7640">
        <v>1020</v>
      </c>
    </row>
    <row r="7641" spans="1:2">
      <c r="A7641">
        <v>1912.165</v>
      </c>
      <c r="B7641">
        <v>1020</v>
      </c>
    </row>
    <row r="7642" spans="1:2">
      <c r="A7642">
        <v>1912.415</v>
      </c>
      <c r="B7642">
        <v>1020</v>
      </c>
    </row>
    <row r="7643" spans="1:2">
      <c r="A7643">
        <v>1912.665</v>
      </c>
      <c r="B7643">
        <v>1020</v>
      </c>
    </row>
    <row r="7644" spans="1:2">
      <c r="A7644">
        <v>1912.915</v>
      </c>
      <c r="B7644">
        <v>1020</v>
      </c>
    </row>
    <row r="7645" spans="1:2">
      <c r="A7645">
        <v>1913.165</v>
      </c>
      <c r="B7645">
        <v>1020</v>
      </c>
    </row>
    <row r="7646" spans="1:2">
      <c r="A7646">
        <v>1913.415</v>
      </c>
      <c r="B7646">
        <v>1020</v>
      </c>
    </row>
    <row r="7647" spans="1:2">
      <c r="A7647">
        <v>1913.665</v>
      </c>
      <c r="B7647">
        <v>1020</v>
      </c>
    </row>
    <row r="7648" spans="1:2">
      <c r="A7648">
        <v>1913.915</v>
      </c>
      <c r="B7648">
        <v>1020</v>
      </c>
    </row>
    <row r="7649" spans="1:2">
      <c r="A7649">
        <v>1914.165</v>
      </c>
      <c r="B7649">
        <v>1020</v>
      </c>
    </row>
    <row r="7650" spans="1:2">
      <c r="A7650">
        <v>1914.415</v>
      </c>
      <c r="B7650">
        <v>1020</v>
      </c>
    </row>
    <row r="7651" spans="1:2">
      <c r="A7651">
        <v>1914.665</v>
      </c>
      <c r="B7651">
        <v>1020</v>
      </c>
    </row>
    <row r="7652" spans="1:2">
      <c r="A7652">
        <v>1914.915</v>
      </c>
      <c r="B7652">
        <v>1020</v>
      </c>
    </row>
    <row r="7653" spans="1:2">
      <c r="A7653">
        <v>1915.165</v>
      </c>
      <c r="B7653">
        <v>1020</v>
      </c>
    </row>
    <row r="7654" spans="1:2">
      <c r="A7654">
        <v>1915.415</v>
      </c>
      <c r="B7654">
        <v>1020</v>
      </c>
    </row>
    <row r="7655" spans="1:2">
      <c r="A7655">
        <v>1915.665</v>
      </c>
      <c r="B7655">
        <v>1020</v>
      </c>
    </row>
    <row r="7656" spans="1:2">
      <c r="A7656">
        <v>1915.915</v>
      </c>
      <c r="B7656">
        <v>1020</v>
      </c>
    </row>
    <row r="7657" spans="1:2">
      <c r="A7657">
        <v>1916.165</v>
      </c>
      <c r="B7657">
        <v>1020</v>
      </c>
    </row>
    <row r="7658" spans="1:2">
      <c r="A7658">
        <v>1916.415</v>
      </c>
      <c r="B7658">
        <v>1020</v>
      </c>
    </row>
    <row r="7659" spans="1:2">
      <c r="A7659">
        <v>1916.665</v>
      </c>
      <c r="B7659">
        <v>1020</v>
      </c>
    </row>
    <row r="7660" spans="1:2">
      <c r="A7660">
        <v>1916.915</v>
      </c>
      <c r="B7660">
        <v>1020</v>
      </c>
    </row>
    <row r="7661" spans="1:2">
      <c r="A7661">
        <v>1917.165</v>
      </c>
      <c r="B7661">
        <v>1020</v>
      </c>
    </row>
    <row r="7662" spans="1:2">
      <c r="A7662">
        <v>1917.415</v>
      </c>
      <c r="B7662">
        <v>1020</v>
      </c>
    </row>
    <row r="7663" spans="1:2">
      <c r="A7663">
        <v>1917.665</v>
      </c>
      <c r="B7663">
        <v>1020</v>
      </c>
    </row>
    <row r="7664" spans="1:2">
      <c r="A7664">
        <v>1917.915</v>
      </c>
      <c r="B7664">
        <v>1020</v>
      </c>
    </row>
    <row r="7665" spans="1:2">
      <c r="A7665">
        <v>1918.165</v>
      </c>
      <c r="B7665">
        <v>1020</v>
      </c>
    </row>
    <row r="7666" spans="1:2">
      <c r="A7666">
        <v>1918.415</v>
      </c>
      <c r="B7666">
        <v>1020</v>
      </c>
    </row>
    <row r="7667" spans="1:2">
      <c r="A7667">
        <v>1918.665</v>
      </c>
      <c r="B7667">
        <v>1020</v>
      </c>
    </row>
    <row r="7668" spans="1:2">
      <c r="A7668">
        <v>1918.915</v>
      </c>
      <c r="B7668">
        <v>1020</v>
      </c>
    </row>
    <row r="7669" spans="1:2">
      <c r="A7669">
        <v>1919.165</v>
      </c>
      <c r="B7669">
        <v>1020</v>
      </c>
    </row>
    <row r="7670" spans="1:2">
      <c r="A7670">
        <v>1919.415</v>
      </c>
      <c r="B7670">
        <v>1020</v>
      </c>
    </row>
    <row r="7671" spans="1:2">
      <c r="A7671">
        <v>1919.665</v>
      </c>
      <c r="B7671">
        <v>1020</v>
      </c>
    </row>
    <row r="7672" spans="1:2">
      <c r="A7672">
        <v>1919.915</v>
      </c>
      <c r="B7672">
        <v>1020</v>
      </c>
    </row>
    <row r="7673" spans="1:2">
      <c r="A7673">
        <v>1920.165</v>
      </c>
      <c r="B7673">
        <v>1020</v>
      </c>
    </row>
    <row r="7674" spans="1:2">
      <c r="A7674">
        <v>1920.415</v>
      </c>
      <c r="B7674">
        <v>1020</v>
      </c>
    </row>
    <row r="7675" spans="1:2">
      <c r="A7675">
        <v>1920.665</v>
      </c>
      <c r="B7675">
        <v>1020</v>
      </c>
    </row>
    <row r="7676" spans="1:2">
      <c r="A7676">
        <v>1920.915</v>
      </c>
      <c r="B7676">
        <v>1020</v>
      </c>
    </row>
    <row r="7677" spans="1:2">
      <c r="A7677">
        <v>1921.165</v>
      </c>
      <c r="B7677">
        <v>1020</v>
      </c>
    </row>
    <row r="7678" spans="1:2">
      <c r="A7678">
        <v>1921.415</v>
      </c>
      <c r="B7678">
        <v>1020</v>
      </c>
    </row>
    <row r="7679" spans="1:2">
      <c r="A7679">
        <v>1921.665</v>
      </c>
      <c r="B7679">
        <v>1020</v>
      </c>
    </row>
    <row r="7680" spans="1:2">
      <c r="A7680">
        <v>1921.915</v>
      </c>
      <c r="B7680">
        <v>1020</v>
      </c>
    </row>
    <row r="7681" spans="1:2">
      <c r="A7681">
        <v>1922.165</v>
      </c>
      <c r="B7681">
        <v>1020</v>
      </c>
    </row>
    <row r="7682" spans="1:2">
      <c r="A7682">
        <v>1922.414</v>
      </c>
      <c r="B7682">
        <v>1020</v>
      </c>
    </row>
    <row r="7683" spans="1:2">
      <c r="A7683">
        <v>1922.664</v>
      </c>
      <c r="B7683">
        <v>1020</v>
      </c>
    </row>
    <row r="7684" spans="1:2">
      <c r="A7684">
        <v>1922.914</v>
      </c>
      <c r="B7684">
        <v>1020</v>
      </c>
    </row>
    <row r="7685" spans="1:2">
      <c r="A7685">
        <v>1923.164</v>
      </c>
      <c r="B7685">
        <v>1020</v>
      </c>
    </row>
    <row r="7686" spans="1:2">
      <c r="A7686">
        <v>1923.414</v>
      </c>
      <c r="B7686">
        <v>1020</v>
      </c>
    </row>
    <row r="7687" spans="1:2">
      <c r="A7687">
        <v>1923.664</v>
      </c>
      <c r="B7687">
        <v>1020</v>
      </c>
    </row>
    <row r="7688" spans="1:2">
      <c r="A7688">
        <v>1923.914</v>
      </c>
      <c r="B7688">
        <v>1020</v>
      </c>
    </row>
    <row r="7689" spans="1:2">
      <c r="A7689">
        <v>1924.164</v>
      </c>
      <c r="B7689">
        <v>1020</v>
      </c>
    </row>
    <row r="7690" spans="1:2">
      <c r="A7690">
        <v>1924.414</v>
      </c>
      <c r="B7690">
        <v>1020</v>
      </c>
    </row>
    <row r="7691" spans="1:2">
      <c r="A7691">
        <v>1924.664</v>
      </c>
      <c r="B7691">
        <v>1020</v>
      </c>
    </row>
    <row r="7692" spans="1:2">
      <c r="A7692">
        <v>1924.914</v>
      </c>
      <c r="B7692">
        <v>1020</v>
      </c>
    </row>
    <row r="7693" spans="1:2">
      <c r="A7693">
        <v>1925.164</v>
      </c>
      <c r="B7693">
        <v>1020</v>
      </c>
    </row>
    <row r="7694" spans="1:2">
      <c r="A7694">
        <v>1925.414</v>
      </c>
      <c r="B7694">
        <v>1020</v>
      </c>
    </row>
    <row r="7695" spans="1:2">
      <c r="A7695">
        <v>1925.664</v>
      </c>
      <c r="B7695">
        <v>1020</v>
      </c>
    </row>
    <row r="7696" spans="1:2">
      <c r="A7696">
        <v>1925.914</v>
      </c>
      <c r="B7696">
        <v>1020</v>
      </c>
    </row>
    <row r="7697" spans="1:2">
      <c r="A7697">
        <v>1926.164</v>
      </c>
      <c r="B7697">
        <v>1020</v>
      </c>
    </row>
    <row r="7698" spans="1:2">
      <c r="A7698">
        <v>1926.414</v>
      </c>
      <c r="B7698">
        <v>1020</v>
      </c>
    </row>
    <row r="7699" spans="1:2">
      <c r="A7699">
        <v>1926.664</v>
      </c>
      <c r="B7699">
        <v>1020</v>
      </c>
    </row>
    <row r="7700" spans="1:2">
      <c r="A7700">
        <v>1926.914</v>
      </c>
      <c r="B7700">
        <v>1020</v>
      </c>
    </row>
    <row r="7701" spans="1:2">
      <c r="A7701">
        <v>1927.164</v>
      </c>
      <c r="B7701">
        <v>1020</v>
      </c>
    </row>
    <row r="7702" spans="1:2">
      <c r="A7702">
        <v>1927.414</v>
      </c>
      <c r="B7702">
        <v>1020</v>
      </c>
    </row>
    <row r="7703" spans="1:2">
      <c r="A7703">
        <v>1927.664</v>
      </c>
      <c r="B7703">
        <v>1020</v>
      </c>
    </row>
    <row r="7704" spans="1:2">
      <c r="A7704">
        <v>1927.914</v>
      </c>
      <c r="B7704">
        <v>1020</v>
      </c>
    </row>
    <row r="7705" spans="1:2">
      <c r="A7705">
        <v>1928.164</v>
      </c>
      <c r="B7705">
        <v>1020</v>
      </c>
    </row>
    <row r="7706" spans="1:2">
      <c r="A7706">
        <v>1928.414</v>
      </c>
      <c r="B7706">
        <v>1020</v>
      </c>
    </row>
    <row r="7707" spans="1:2">
      <c r="A7707">
        <v>1928.664</v>
      </c>
      <c r="B7707">
        <v>1020</v>
      </c>
    </row>
    <row r="7708" spans="1:2">
      <c r="A7708">
        <v>1928.914</v>
      </c>
      <c r="B7708">
        <v>1020</v>
      </c>
    </row>
    <row r="7709" spans="1:2">
      <c r="A7709">
        <v>1929.164</v>
      </c>
      <c r="B7709">
        <v>1020</v>
      </c>
    </row>
    <row r="7710" spans="1:2">
      <c r="A7710">
        <v>1929.414</v>
      </c>
      <c r="B7710">
        <v>1020</v>
      </c>
    </row>
    <row r="7711" spans="1:2">
      <c r="A7711">
        <v>1929.664</v>
      </c>
      <c r="B7711">
        <v>1020</v>
      </c>
    </row>
    <row r="7712" spans="1:2">
      <c r="A7712">
        <v>1929.914</v>
      </c>
      <c r="B7712">
        <v>1020</v>
      </c>
    </row>
    <row r="7713" spans="1:2">
      <c r="A7713">
        <v>1930.164</v>
      </c>
      <c r="B7713">
        <v>1020</v>
      </c>
    </row>
    <row r="7714" spans="1:2">
      <c r="A7714">
        <v>1930.414</v>
      </c>
      <c r="B7714">
        <v>1020</v>
      </c>
    </row>
    <row r="7715" spans="1:2">
      <c r="A7715">
        <v>1930.664</v>
      </c>
      <c r="B7715">
        <v>1020</v>
      </c>
    </row>
    <row r="7716" spans="1:2">
      <c r="A7716">
        <v>1930.914</v>
      </c>
      <c r="B7716">
        <v>1020</v>
      </c>
    </row>
    <row r="7717" spans="1:2">
      <c r="A7717">
        <v>1931.164</v>
      </c>
      <c r="B7717">
        <v>1020</v>
      </c>
    </row>
    <row r="7718" spans="1:2">
      <c r="A7718">
        <v>1931.414</v>
      </c>
      <c r="B7718">
        <v>1020</v>
      </c>
    </row>
    <row r="7719" spans="1:2">
      <c r="A7719">
        <v>1931.664</v>
      </c>
      <c r="B7719">
        <v>1020</v>
      </c>
    </row>
    <row r="7720" spans="1:2">
      <c r="A7720">
        <v>1931.914</v>
      </c>
      <c r="B7720">
        <v>1020</v>
      </c>
    </row>
    <row r="7721" spans="1:2">
      <c r="A7721">
        <v>1932.164</v>
      </c>
      <c r="B7721">
        <v>1020</v>
      </c>
    </row>
    <row r="7722" spans="1:2">
      <c r="A7722">
        <v>1932.414</v>
      </c>
      <c r="B7722">
        <v>1020</v>
      </c>
    </row>
    <row r="7723" spans="1:2">
      <c r="A7723">
        <v>1932.664</v>
      </c>
      <c r="B7723">
        <v>1020</v>
      </c>
    </row>
    <row r="7724" spans="1:2">
      <c r="A7724">
        <v>1932.914</v>
      </c>
      <c r="B7724">
        <v>1020</v>
      </c>
    </row>
    <row r="7725" spans="1:2">
      <c r="A7725">
        <v>1933.164</v>
      </c>
      <c r="B7725">
        <v>1020</v>
      </c>
    </row>
    <row r="7726" spans="1:2">
      <c r="A7726">
        <v>1933.414</v>
      </c>
      <c r="B7726">
        <v>1020</v>
      </c>
    </row>
    <row r="7727" spans="1:2">
      <c r="A7727">
        <v>1933.664</v>
      </c>
      <c r="B7727">
        <v>1020</v>
      </c>
    </row>
    <row r="7728" spans="1:2">
      <c r="A7728">
        <v>1933.914</v>
      </c>
      <c r="B7728">
        <v>1020</v>
      </c>
    </row>
    <row r="7729" spans="1:2">
      <c r="A7729">
        <v>1934.164</v>
      </c>
      <c r="B7729">
        <v>1020</v>
      </c>
    </row>
    <row r="7730" spans="1:2">
      <c r="A7730">
        <v>1934.414</v>
      </c>
      <c r="B7730">
        <v>1020</v>
      </c>
    </row>
    <row r="7731" spans="1:2">
      <c r="A7731">
        <v>1934.664</v>
      </c>
      <c r="B7731">
        <v>1020</v>
      </c>
    </row>
    <row r="7732" spans="1:2">
      <c r="A7732">
        <v>1934.914</v>
      </c>
      <c r="B7732">
        <v>1020</v>
      </c>
    </row>
    <row r="7733" spans="1:2">
      <c r="A7733">
        <v>1935.164</v>
      </c>
      <c r="B7733">
        <v>1020</v>
      </c>
    </row>
    <row r="7734" spans="1:2">
      <c r="A7734">
        <v>1935.414</v>
      </c>
      <c r="B7734">
        <v>1020</v>
      </c>
    </row>
    <row r="7735" spans="1:2">
      <c r="A7735">
        <v>1935.664</v>
      </c>
      <c r="B7735">
        <v>1020</v>
      </c>
    </row>
    <row r="7736" spans="1:2">
      <c r="A7736">
        <v>1935.914</v>
      </c>
      <c r="B7736">
        <v>1020</v>
      </c>
    </row>
    <row r="7737" spans="1:2">
      <c r="A7737">
        <v>1936.164</v>
      </c>
      <c r="B7737">
        <v>1020</v>
      </c>
    </row>
    <row r="7738" spans="1:2">
      <c r="A7738">
        <v>1936.414</v>
      </c>
      <c r="B7738">
        <v>1020</v>
      </c>
    </row>
    <row r="7739" spans="1:2">
      <c r="A7739">
        <v>1936.664</v>
      </c>
      <c r="B7739">
        <v>1020</v>
      </c>
    </row>
    <row r="7740" spans="1:2">
      <c r="A7740">
        <v>1936.914</v>
      </c>
      <c r="B7740">
        <v>1020</v>
      </c>
    </row>
    <row r="7741" spans="1:2">
      <c r="A7741">
        <v>1937.164</v>
      </c>
      <c r="B7741">
        <v>1020</v>
      </c>
    </row>
    <row r="7742" spans="1:2">
      <c r="A7742">
        <v>1937.414</v>
      </c>
      <c r="B7742">
        <v>1020</v>
      </c>
    </row>
    <row r="7743" spans="1:2">
      <c r="A7743">
        <v>1937.664</v>
      </c>
      <c r="B7743">
        <v>1020</v>
      </c>
    </row>
    <row r="7744" spans="1:2">
      <c r="A7744">
        <v>1937.914</v>
      </c>
      <c r="B7744">
        <v>1020</v>
      </c>
    </row>
    <row r="7745" spans="1:2">
      <c r="A7745">
        <v>1938.164</v>
      </c>
      <c r="B7745">
        <v>1020</v>
      </c>
    </row>
    <row r="7746" spans="1:2">
      <c r="A7746">
        <v>1938.414</v>
      </c>
      <c r="B7746">
        <v>1020</v>
      </c>
    </row>
    <row r="7747" spans="1:2">
      <c r="A7747">
        <v>1938.664</v>
      </c>
      <c r="B7747">
        <v>1020</v>
      </c>
    </row>
    <row r="7748" spans="1:2">
      <c r="A7748">
        <v>1938.914</v>
      </c>
      <c r="B7748">
        <v>1020</v>
      </c>
    </row>
    <row r="7749" spans="1:2">
      <c r="A7749">
        <v>1939.164</v>
      </c>
      <c r="B7749">
        <v>1020</v>
      </c>
    </row>
    <row r="7750" spans="1:2">
      <c r="A7750">
        <v>1939.414</v>
      </c>
      <c r="B7750">
        <v>1020</v>
      </c>
    </row>
    <row r="7751" spans="1:2">
      <c r="A7751">
        <v>1939.664</v>
      </c>
      <c r="B7751">
        <v>1020</v>
      </c>
    </row>
    <row r="7752" spans="1:2">
      <c r="A7752">
        <v>1939.913</v>
      </c>
      <c r="B7752">
        <v>1020</v>
      </c>
    </row>
    <row r="7753" spans="1:2">
      <c r="A7753">
        <v>1940.163</v>
      </c>
      <c r="B7753">
        <v>1020</v>
      </c>
    </row>
    <row r="7754" spans="1:2">
      <c r="A7754">
        <v>1940.413</v>
      </c>
      <c r="B7754">
        <v>1020</v>
      </c>
    </row>
    <row r="7755" spans="1:2">
      <c r="A7755">
        <v>1940.663</v>
      </c>
      <c r="B7755">
        <v>1020</v>
      </c>
    </row>
    <row r="7756" spans="1:2">
      <c r="A7756">
        <v>1940.913</v>
      </c>
      <c r="B7756">
        <v>1020</v>
      </c>
    </row>
    <row r="7757" spans="1:2">
      <c r="A7757">
        <v>1941.163</v>
      </c>
      <c r="B7757">
        <v>1020</v>
      </c>
    </row>
    <row r="7758" spans="1:2">
      <c r="A7758">
        <v>1941.413</v>
      </c>
      <c r="B7758">
        <v>1020</v>
      </c>
    </row>
    <row r="7759" spans="1:2">
      <c r="A7759">
        <v>1941.663</v>
      </c>
      <c r="B7759">
        <v>1020</v>
      </c>
    </row>
    <row r="7760" spans="1:2">
      <c r="A7760">
        <v>1941.913</v>
      </c>
      <c r="B7760">
        <v>1020</v>
      </c>
    </row>
    <row r="7761" spans="1:2">
      <c r="A7761">
        <v>1942.163</v>
      </c>
      <c r="B7761">
        <v>1020</v>
      </c>
    </row>
    <row r="7762" spans="1:2">
      <c r="A7762">
        <v>1942.413</v>
      </c>
      <c r="B7762">
        <v>1020</v>
      </c>
    </row>
    <row r="7763" spans="1:2">
      <c r="A7763">
        <v>1942.663</v>
      </c>
      <c r="B7763">
        <v>1020</v>
      </c>
    </row>
    <row r="7764" spans="1:2">
      <c r="A7764">
        <v>1942.913</v>
      </c>
      <c r="B7764">
        <v>1020</v>
      </c>
    </row>
    <row r="7765" spans="1:2">
      <c r="A7765">
        <v>1943.163</v>
      </c>
      <c r="B7765">
        <v>1020</v>
      </c>
    </row>
    <row r="7766" spans="1:2">
      <c r="A7766">
        <v>1943.413</v>
      </c>
      <c r="B7766">
        <v>1020</v>
      </c>
    </row>
    <row r="7767" spans="1:2">
      <c r="A7767">
        <v>1943.663</v>
      </c>
      <c r="B7767">
        <v>1020</v>
      </c>
    </row>
    <row r="7768" spans="1:2">
      <c r="A7768">
        <v>1943.913</v>
      </c>
      <c r="B7768">
        <v>1020</v>
      </c>
    </row>
    <row r="7769" spans="1:2">
      <c r="A7769">
        <v>1944.163</v>
      </c>
      <c r="B7769">
        <v>1020</v>
      </c>
    </row>
    <row r="7770" spans="1:2">
      <c r="A7770">
        <v>1944.413</v>
      </c>
      <c r="B7770">
        <v>1020</v>
      </c>
    </row>
    <row r="7771" spans="1:2">
      <c r="A7771">
        <v>1944.663</v>
      </c>
      <c r="B7771">
        <v>1020</v>
      </c>
    </row>
    <row r="7772" spans="1:2">
      <c r="A7772">
        <v>1944.913</v>
      </c>
      <c r="B7772">
        <v>1020</v>
      </c>
    </row>
    <row r="7773" spans="1:2">
      <c r="A7773">
        <v>1945.163</v>
      </c>
      <c r="B7773">
        <v>1020</v>
      </c>
    </row>
    <row r="7774" spans="1:2">
      <c r="A7774">
        <v>1945.413</v>
      </c>
      <c r="B7774">
        <v>1020</v>
      </c>
    </row>
    <row r="7775" spans="1:2">
      <c r="A7775">
        <v>1945.663</v>
      </c>
      <c r="B7775">
        <v>1020</v>
      </c>
    </row>
    <row r="7776" spans="1:2">
      <c r="A7776">
        <v>1945.913</v>
      </c>
      <c r="B7776">
        <v>1020</v>
      </c>
    </row>
    <row r="7777" spans="1:2">
      <c r="A7777">
        <v>1946.163</v>
      </c>
      <c r="B7777">
        <v>1020</v>
      </c>
    </row>
    <row r="7778" spans="1:2">
      <c r="A7778">
        <v>1946.413</v>
      </c>
      <c r="B7778">
        <v>1020</v>
      </c>
    </row>
    <row r="7779" spans="1:2">
      <c r="A7779">
        <v>1946.663</v>
      </c>
      <c r="B7779">
        <v>1020</v>
      </c>
    </row>
    <row r="7780" spans="1:2">
      <c r="A7780">
        <v>1946.913</v>
      </c>
      <c r="B7780">
        <v>1020</v>
      </c>
    </row>
    <row r="7781" spans="1:2">
      <c r="A7781">
        <v>1947.163</v>
      </c>
      <c r="B7781">
        <v>1020</v>
      </c>
    </row>
    <row r="7782" spans="1:2">
      <c r="A7782">
        <v>1947.413</v>
      </c>
      <c r="B7782">
        <v>1020</v>
      </c>
    </row>
    <row r="7783" spans="1:2">
      <c r="A7783">
        <v>1947.663</v>
      </c>
      <c r="B7783">
        <v>1020</v>
      </c>
    </row>
    <row r="7784" spans="1:2">
      <c r="A7784">
        <v>1947.913</v>
      </c>
      <c r="B7784">
        <v>1020</v>
      </c>
    </row>
    <row r="7785" spans="1:2">
      <c r="A7785">
        <v>1948.163</v>
      </c>
      <c r="B7785">
        <v>1020</v>
      </c>
    </row>
    <row r="7786" spans="1:2">
      <c r="A7786">
        <v>1948.413</v>
      </c>
      <c r="B7786">
        <v>1020</v>
      </c>
    </row>
    <row r="7787" spans="1:2">
      <c r="A7787">
        <v>1948.663</v>
      </c>
      <c r="B7787">
        <v>1020</v>
      </c>
    </row>
    <row r="7788" spans="1:2">
      <c r="A7788">
        <v>1948.913</v>
      </c>
      <c r="B7788">
        <v>1020</v>
      </c>
    </row>
    <row r="7789" spans="1:2">
      <c r="A7789">
        <v>1949.163</v>
      </c>
      <c r="B7789">
        <v>1020</v>
      </c>
    </row>
    <row r="7790" spans="1:2">
      <c r="A7790">
        <v>1949.413</v>
      </c>
      <c r="B7790">
        <v>1020</v>
      </c>
    </row>
    <row r="7791" spans="1:2">
      <c r="A7791">
        <v>1949.663</v>
      </c>
      <c r="B7791">
        <v>1020</v>
      </c>
    </row>
    <row r="7792" spans="1:2">
      <c r="A7792">
        <v>1949.913</v>
      </c>
      <c r="B7792">
        <v>1020</v>
      </c>
    </row>
    <row r="7793" spans="1:2">
      <c r="A7793">
        <v>1950.163</v>
      </c>
      <c r="B7793">
        <v>1020</v>
      </c>
    </row>
    <row r="7794" spans="1:2">
      <c r="A7794">
        <v>1950.413</v>
      </c>
      <c r="B7794">
        <v>1020</v>
      </c>
    </row>
    <row r="7795" spans="1:2">
      <c r="A7795">
        <v>1950.663</v>
      </c>
      <c r="B7795">
        <v>1020</v>
      </c>
    </row>
    <row r="7796" spans="1:2">
      <c r="A7796">
        <v>1950.913</v>
      </c>
      <c r="B7796">
        <v>1020</v>
      </c>
    </row>
    <row r="7797" spans="1:2">
      <c r="A7797">
        <v>1951.163</v>
      </c>
      <c r="B7797">
        <v>1020</v>
      </c>
    </row>
    <row r="7798" spans="1:2">
      <c r="A7798">
        <v>1951.413</v>
      </c>
      <c r="B7798">
        <v>1020</v>
      </c>
    </row>
    <row r="7799" spans="1:2">
      <c r="A7799">
        <v>1951.663</v>
      </c>
      <c r="B7799">
        <v>1020</v>
      </c>
    </row>
    <row r="7800" spans="1:2">
      <c r="A7800">
        <v>1951.913</v>
      </c>
      <c r="B7800">
        <v>1020</v>
      </c>
    </row>
    <row r="7801" spans="1:2">
      <c r="A7801">
        <v>1952.163</v>
      </c>
      <c r="B7801">
        <v>1020</v>
      </c>
    </row>
    <row r="7802" spans="1:2">
      <c r="A7802">
        <v>1952.413</v>
      </c>
      <c r="B7802">
        <v>1020</v>
      </c>
    </row>
    <row r="7803" spans="1:2">
      <c r="A7803">
        <v>1952.663</v>
      </c>
      <c r="B7803">
        <v>1020</v>
      </c>
    </row>
    <row r="7804" spans="1:2">
      <c r="A7804">
        <v>1952.913</v>
      </c>
      <c r="B7804">
        <v>1020</v>
      </c>
    </row>
    <row r="7805" spans="1:2">
      <c r="A7805">
        <v>1953.163</v>
      </c>
      <c r="B7805">
        <v>1020</v>
      </c>
    </row>
    <row r="7806" spans="1:2">
      <c r="A7806">
        <v>1953.413</v>
      </c>
      <c r="B7806">
        <v>1020</v>
      </c>
    </row>
    <row r="7807" spans="1:2">
      <c r="A7807">
        <v>1953.663</v>
      </c>
      <c r="B7807">
        <v>1020</v>
      </c>
    </row>
    <row r="7808" spans="1:2">
      <c r="A7808">
        <v>1953.913</v>
      </c>
      <c r="B7808">
        <v>1020</v>
      </c>
    </row>
    <row r="7809" spans="1:2">
      <c r="A7809">
        <v>1954.163</v>
      </c>
      <c r="B7809">
        <v>1020</v>
      </c>
    </row>
    <row r="7810" spans="1:2">
      <c r="A7810">
        <v>1954.413</v>
      </c>
      <c r="B7810">
        <v>1020</v>
      </c>
    </row>
    <row r="7811" spans="1:2">
      <c r="A7811">
        <v>1954.663</v>
      </c>
      <c r="B7811">
        <v>1020</v>
      </c>
    </row>
    <row r="7812" spans="1:2">
      <c r="A7812">
        <v>1954.913</v>
      </c>
      <c r="B7812">
        <v>1020</v>
      </c>
    </row>
    <row r="7813" spans="1:2">
      <c r="A7813">
        <v>1955.163</v>
      </c>
      <c r="B7813">
        <v>1020</v>
      </c>
    </row>
    <row r="7814" spans="1:2">
      <c r="A7814">
        <v>1955.413</v>
      </c>
      <c r="B7814">
        <v>1020</v>
      </c>
    </row>
    <row r="7815" spans="1:2">
      <c r="A7815">
        <v>1955.663</v>
      </c>
      <c r="B7815">
        <v>1020</v>
      </c>
    </row>
    <row r="7816" spans="1:2">
      <c r="A7816">
        <v>1955.913</v>
      </c>
      <c r="B7816">
        <v>1020</v>
      </c>
    </row>
    <row r="7817" spans="1:2">
      <c r="A7817">
        <v>1956.163</v>
      </c>
      <c r="B7817">
        <v>1020</v>
      </c>
    </row>
    <row r="7818" spans="1:2">
      <c r="A7818">
        <v>1956.413</v>
      </c>
      <c r="B7818">
        <v>1020</v>
      </c>
    </row>
    <row r="7819" spans="1:2">
      <c r="A7819">
        <v>1956.663</v>
      </c>
      <c r="B7819">
        <v>1020</v>
      </c>
    </row>
    <row r="7820" spans="1:2">
      <c r="A7820">
        <v>1956.913</v>
      </c>
      <c r="B7820">
        <v>1020</v>
      </c>
    </row>
    <row r="7821" spans="1:2">
      <c r="A7821">
        <v>1957.163</v>
      </c>
      <c r="B7821">
        <v>1020</v>
      </c>
    </row>
    <row r="7822" spans="1:2">
      <c r="A7822">
        <v>1957.412</v>
      </c>
      <c r="B7822">
        <v>1020</v>
      </c>
    </row>
    <row r="7823" spans="1:2">
      <c r="A7823">
        <v>1957.662</v>
      </c>
      <c r="B7823">
        <v>1020</v>
      </c>
    </row>
    <row r="7824" spans="1:2">
      <c r="A7824">
        <v>1957.912</v>
      </c>
      <c r="B7824">
        <v>1020</v>
      </c>
    </row>
    <row r="7825" spans="1:2">
      <c r="A7825">
        <v>1958.162</v>
      </c>
      <c r="B7825">
        <v>1020</v>
      </c>
    </row>
    <row r="7826" spans="1:2">
      <c r="A7826">
        <v>1958.412</v>
      </c>
      <c r="B7826">
        <v>1020</v>
      </c>
    </row>
    <row r="7827" spans="1:2">
      <c r="A7827">
        <v>1958.662</v>
      </c>
      <c r="B7827">
        <v>1020</v>
      </c>
    </row>
    <row r="7828" spans="1:2">
      <c r="A7828">
        <v>1958.912</v>
      </c>
      <c r="B7828">
        <v>1020</v>
      </c>
    </row>
    <row r="7829" spans="1:2">
      <c r="A7829">
        <v>1959.162</v>
      </c>
      <c r="B7829">
        <v>1020</v>
      </c>
    </row>
    <row r="7830" spans="1:2">
      <c r="A7830">
        <v>1959.412</v>
      </c>
      <c r="B7830">
        <v>1020</v>
      </c>
    </row>
    <row r="7831" spans="1:2">
      <c r="A7831">
        <v>1959.662</v>
      </c>
      <c r="B7831">
        <v>1020</v>
      </c>
    </row>
    <row r="7832" spans="1:2">
      <c r="A7832">
        <v>1959.912</v>
      </c>
      <c r="B7832">
        <v>1020</v>
      </c>
    </row>
    <row r="7833" spans="1:2">
      <c r="A7833">
        <v>1960.162</v>
      </c>
      <c r="B7833">
        <v>1020</v>
      </c>
    </row>
    <row r="7834" spans="1:2">
      <c r="A7834">
        <v>1960.412</v>
      </c>
      <c r="B7834">
        <v>1020</v>
      </c>
    </row>
    <row r="7835" spans="1:2">
      <c r="A7835">
        <v>1960.662</v>
      </c>
      <c r="B7835">
        <v>1020</v>
      </c>
    </row>
    <row r="7836" spans="1:2">
      <c r="A7836">
        <v>1960.912</v>
      </c>
      <c r="B7836">
        <v>1020</v>
      </c>
    </row>
    <row r="7837" spans="1:2">
      <c r="A7837">
        <v>1961.162</v>
      </c>
      <c r="B7837">
        <v>1020</v>
      </c>
    </row>
    <row r="7838" spans="1:2">
      <c r="A7838">
        <v>1961.412</v>
      </c>
      <c r="B7838">
        <v>1020</v>
      </c>
    </row>
    <row r="7839" spans="1:2">
      <c r="A7839">
        <v>1961.662</v>
      </c>
      <c r="B7839">
        <v>1020</v>
      </c>
    </row>
    <row r="7840" spans="1:2">
      <c r="A7840">
        <v>1961.912</v>
      </c>
      <c r="B7840">
        <v>1020</v>
      </c>
    </row>
    <row r="7841" spans="1:2">
      <c r="A7841">
        <v>1962.162</v>
      </c>
      <c r="B7841">
        <v>1020</v>
      </c>
    </row>
    <row r="7842" spans="1:2">
      <c r="A7842">
        <v>1962.412</v>
      </c>
      <c r="B7842">
        <v>1020</v>
      </c>
    </row>
    <row r="7843" spans="1:2">
      <c r="A7843">
        <v>1962.662</v>
      </c>
      <c r="B7843">
        <v>1020</v>
      </c>
    </row>
    <row r="7844" spans="1:2">
      <c r="A7844">
        <v>1962.912</v>
      </c>
      <c r="B7844">
        <v>1020</v>
      </c>
    </row>
    <row r="7845" spans="1:2">
      <c r="A7845">
        <v>1963.162</v>
      </c>
      <c r="B7845">
        <v>1020</v>
      </c>
    </row>
    <row r="7846" spans="1:2">
      <c r="A7846">
        <v>1963.412</v>
      </c>
      <c r="B7846">
        <v>1020</v>
      </c>
    </row>
    <row r="7847" spans="1:2">
      <c r="A7847">
        <v>1963.662</v>
      </c>
      <c r="B7847">
        <v>1020</v>
      </c>
    </row>
    <row r="7848" spans="1:2">
      <c r="A7848">
        <v>1963.912</v>
      </c>
      <c r="B7848">
        <v>1020</v>
      </c>
    </row>
    <row r="7849" spans="1:2">
      <c r="A7849">
        <v>1964.162</v>
      </c>
      <c r="B7849">
        <v>1020</v>
      </c>
    </row>
    <row r="7850" spans="1:2">
      <c r="A7850">
        <v>1964.412</v>
      </c>
      <c r="B7850">
        <v>1020</v>
      </c>
    </row>
    <row r="7851" spans="1:2">
      <c r="A7851">
        <v>1964.662</v>
      </c>
      <c r="B7851">
        <v>1020</v>
      </c>
    </row>
    <row r="7852" spans="1:2">
      <c r="A7852">
        <v>1964.912</v>
      </c>
      <c r="B7852">
        <v>1020</v>
      </c>
    </row>
    <row r="7853" spans="1:2">
      <c r="A7853">
        <v>1965.162</v>
      </c>
      <c r="B7853">
        <v>1020</v>
      </c>
    </row>
    <row r="7854" spans="1:2">
      <c r="A7854">
        <v>1965.412</v>
      </c>
      <c r="B7854">
        <v>1020</v>
      </c>
    </row>
    <row r="7855" spans="1:2">
      <c r="A7855">
        <v>1965.662</v>
      </c>
      <c r="B7855">
        <v>1020</v>
      </c>
    </row>
    <row r="7856" spans="1:2">
      <c r="A7856">
        <v>1965.912</v>
      </c>
      <c r="B7856">
        <v>1020</v>
      </c>
    </row>
    <row r="7857" spans="1:2">
      <c r="A7857">
        <v>1966.162</v>
      </c>
      <c r="B7857">
        <v>1020</v>
      </c>
    </row>
    <row r="7858" spans="1:2">
      <c r="A7858">
        <v>1966.412</v>
      </c>
      <c r="B7858">
        <v>1020</v>
      </c>
    </row>
    <row r="7859" spans="1:2">
      <c r="A7859">
        <v>1966.662</v>
      </c>
      <c r="B7859">
        <v>1020</v>
      </c>
    </row>
    <row r="7860" spans="1:2">
      <c r="A7860">
        <v>1966.912</v>
      </c>
      <c r="B7860">
        <v>1020</v>
      </c>
    </row>
    <row r="7861" spans="1:2">
      <c r="A7861">
        <v>1967.162</v>
      </c>
      <c r="B7861">
        <v>1020</v>
      </c>
    </row>
    <row r="7862" spans="1:2">
      <c r="A7862">
        <v>1967.412</v>
      </c>
      <c r="B7862">
        <v>1020</v>
      </c>
    </row>
    <row r="7863" spans="1:2">
      <c r="A7863">
        <v>1967.662</v>
      </c>
      <c r="B7863">
        <v>1020</v>
      </c>
    </row>
    <row r="7864" spans="1:2">
      <c r="A7864">
        <v>1967.912</v>
      </c>
      <c r="B7864">
        <v>1020</v>
      </c>
    </row>
    <row r="7865" spans="1:2">
      <c r="A7865">
        <v>1968.162</v>
      </c>
      <c r="B7865">
        <v>1020</v>
      </c>
    </row>
    <row r="7866" spans="1:2">
      <c r="A7866">
        <v>1968.412</v>
      </c>
      <c r="B7866">
        <v>1020</v>
      </c>
    </row>
    <row r="7867" spans="1:2">
      <c r="A7867">
        <v>1968.662</v>
      </c>
      <c r="B7867">
        <v>1020</v>
      </c>
    </row>
    <row r="7868" spans="1:2">
      <c r="A7868">
        <v>1968.912</v>
      </c>
      <c r="B7868">
        <v>1020</v>
      </c>
    </row>
    <row r="7869" spans="1:2">
      <c r="A7869">
        <v>1969.162</v>
      </c>
      <c r="B7869">
        <v>1020</v>
      </c>
    </row>
    <row r="7870" spans="1:2">
      <c r="A7870">
        <v>1969.412</v>
      </c>
      <c r="B7870">
        <v>1020</v>
      </c>
    </row>
    <row r="7871" spans="1:2">
      <c r="A7871">
        <v>1969.662</v>
      </c>
      <c r="B7871">
        <v>1020</v>
      </c>
    </row>
    <row r="7872" spans="1:2">
      <c r="A7872">
        <v>1969.912</v>
      </c>
      <c r="B7872">
        <v>1020</v>
      </c>
    </row>
    <row r="7873" spans="1:2">
      <c r="A7873">
        <v>1970.162</v>
      </c>
      <c r="B7873">
        <v>1020</v>
      </c>
    </row>
    <row r="7874" spans="1:2">
      <c r="A7874">
        <v>1970.412</v>
      </c>
      <c r="B7874">
        <v>1020</v>
      </c>
    </row>
    <row r="7875" spans="1:2">
      <c r="A7875">
        <v>1970.662</v>
      </c>
      <c r="B7875">
        <v>1020</v>
      </c>
    </row>
    <row r="7876" spans="1:2">
      <c r="A7876">
        <v>1970.912</v>
      </c>
      <c r="B7876">
        <v>1020</v>
      </c>
    </row>
    <row r="7877" spans="1:2">
      <c r="A7877">
        <v>1971.162</v>
      </c>
      <c r="B7877">
        <v>1020</v>
      </c>
    </row>
    <row r="7878" spans="1:2">
      <c r="A7878">
        <v>1971.412</v>
      </c>
      <c r="B7878">
        <v>1020</v>
      </c>
    </row>
    <row r="7879" spans="1:2">
      <c r="A7879">
        <v>1971.662</v>
      </c>
      <c r="B7879">
        <v>1020</v>
      </c>
    </row>
    <row r="7880" spans="1:2">
      <c r="A7880">
        <v>1971.912</v>
      </c>
      <c r="B7880">
        <v>1020</v>
      </c>
    </row>
    <row r="7881" spans="1:2">
      <c r="A7881">
        <v>1972.162</v>
      </c>
      <c r="B7881">
        <v>1020</v>
      </c>
    </row>
    <row r="7882" spans="1:2">
      <c r="A7882">
        <v>1972.412</v>
      </c>
      <c r="B7882">
        <v>1020</v>
      </c>
    </row>
    <row r="7883" spans="1:2">
      <c r="A7883">
        <v>1972.662</v>
      </c>
      <c r="B7883">
        <v>1020</v>
      </c>
    </row>
    <row r="7884" spans="1:2">
      <c r="A7884">
        <v>1972.912</v>
      </c>
      <c r="B7884">
        <v>1020</v>
      </c>
    </row>
    <row r="7885" spans="1:2">
      <c r="A7885">
        <v>1973.162</v>
      </c>
      <c r="B7885">
        <v>1020</v>
      </c>
    </row>
    <row r="7886" spans="1:2">
      <c r="A7886">
        <v>1973.412</v>
      </c>
      <c r="B7886">
        <v>1020</v>
      </c>
    </row>
    <row r="7887" spans="1:2">
      <c r="A7887">
        <v>1973.662</v>
      </c>
      <c r="B7887">
        <v>1020</v>
      </c>
    </row>
    <row r="7888" spans="1:2">
      <c r="A7888">
        <v>1973.912</v>
      </c>
      <c r="B7888">
        <v>1020</v>
      </c>
    </row>
    <row r="7889" spans="1:2">
      <c r="A7889">
        <v>1974.162</v>
      </c>
      <c r="B7889">
        <v>1020</v>
      </c>
    </row>
    <row r="7890" spans="1:2">
      <c r="A7890">
        <v>1974.412</v>
      </c>
      <c r="B7890">
        <v>1020</v>
      </c>
    </row>
    <row r="7891" spans="1:2">
      <c r="A7891">
        <v>1974.662</v>
      </c>
      <c r="B7891">
        <v>1020</v>
      </c>
    </row>
    <row r="7892" spans="1:2">
      <c r="A7892">
        <v>1974.9110000000001</v>
      </c>
      <c r="B7892">
        <v>1020</v>
      </c>
    </row>
    <row r="7893" spans="1:2">
      <c r="A7893">
        <v>1975.1610000000001</v>
      </c>
      <c r="B7893">
        <v>1020</v>
      </c>
    </row>
    <row r="7894" spans="1:2">
      <c r="A7894">
        <v>1975.4110000000001</v>
      </c>
      <c r="B7894">
        <v>1020</v>
      </c>
    </row>
    <row r="7895" spans="1:2">
      <c r="A7895">
        <v>1975.6610000000001</v>
      </c>
      <c r="B7895">
        <v>1020</v>
      </c>
    </row>
    <row r="7896" spans="1:2">
      <c r="A7896">
        <v>1975.9110000000001</v>
      </c>
      <c r="B7896">
        <v>1020</v>
      </c>
    </row>
    <row r="7897" spans="1:2">
      <c r="A7897">
        <v>1976.1610000000001</v>
      </c>
      <c r="B7897">
        <v>1020</v>
      </c>
    </row>
    <row r="7898" spans="1:2">
      <c r="A7898">
        <v>1976.4110000000001</v>
      </c>
      <c r="B7898">
        <v>1020</v>
      </c>
    </row>
    <row r="7899" spans="1:2">
      <c r="A7899">
        <v>1976.6610000000001</v>
      </c>
      <c r="B7899">
        <v>1020</v>
      </c>
    </row>
    <row r="7900" spans="1:2">
      <c r="A7900">
        <v>1976.9110000000001</v>
      </c>
      <c r="B7900">
        <v>1020</v>
      </c>
    </row>
    <row r="7901" spans="1:2">
      <c r="A7901">
        <v>1977.1610000000001</v>
      </c>
      <c r="B7901">
        <v>1020</v>
      </c>
    </row>
    <row r="7902" spans="1:2">
      <c r="A7902">
        <v>1977.4110000000001</v>
      </c>
      <c r="B7902">
        <v>1020</v>
      </c>
    </row>
    <row r="7903" spans="1:2">
      <c r="A7903">
        <v>1977.6610000000001</v>
      </c>
      <c r="B7903">
        <v>1020</v>
      </c>
    </row>
    <row r="7904" spans="1:2">
      <c r="A7904">
        <v>1977.9110000000001</v>
      </c>
      <c r="B7904">
        <v>1020</v>
      </c>
    </row>
    <row r="7905" spans="1:2">
      <c r="A7905">
        <v>1978.1610000000001</v>
      </c>
      <c r="B7905">
        <v>1020</v>
      </c>
    </row>
    <row r="7906" spans="1:2">
      <c r="A7906">
        <v>1978.4110000000001</v>
      </c>
      <c r="B7906">
        <v>1020</v>
      </c>
    </row>
    <row r="7907" spans="1:2">
      <c r="A7907">
        <v>1978.6610000000001</v>
      </c>
      <c r="B7907">
        <v>1020</v>
      </c>
    </row>
    <row r="7908" spans="1:2">
      <c r="A7908">
        <v>1978.9110000000001</v>
      </c>
      <c r="B7908">
        <v>1020</v>
      </c>
    </row>
    <row r="7909" spans="1:2">
      <c r="A7909">
        <v>1979.1610000000001</v>
      </c>
      <c r="B7909">
        <v>1020</v>
      </c>
    </row>
    <row r="7910" spans="1:2">
      <c r="A7910">
        <v>1979.4110000000001</v>
      </c>
      <c r="B7910">
        <v>1020</v>
      </c>
    </row>
    <row r="7911" spans="1:2">
      <c r="A7911">
        <v>1979.6610000000001</v>
      </c>
      <c r="B7911">
        <v>1020</v>
      </c>
    </row>
    <row r="7912" spans="1:2">
      <c r="A7912">
        <v>1979.9110000000001</v>
      </c>
      <c r="B7912">
        <v>1020</v>
      </c>
    </row>
    <row r="7913" spans="1:2">
      <c r="A7913">
        <v>1980.1610000000001</v>
      </c>
      <c r="B7913">
        <v>1020</v>
      </c>
    </row>
    <row r="7914" spans="1:2">
      <c r="A7914">
        <v>1980.4110000000001</v>
      </c>
      <c r="B7914">
        <v>1020</v>
      </c>
    </row>
    <row r="7915" spans="1:2">
      <c r="A7915">
        <v>1980.6610000000001</v>
      </c>
      <c r="B7915">
        <v>1020</v>
      </c>
    </row>
    <row r="7916" spans="1:2">
      <c r="A7916">
        <v>1980.9110000000001</v>
      </c>
      <c r="B7916">
        <v>1020</v>
      </c>
    </row>
    <row r="7917" spans="1:2">
      <c r="A7917">
        <v>1981.1610000000001</v>
      </c>
      <c r="B7917">
        <v>1020</v>
      </c>
    </row>
    <row r="7918" spans="1:2">
      <c r="A7918">
        <v>1981.4110000000001</v>
      </c>
      <c r="B7918">
        <v>1020</v>
      </c>
    </row>
    <row r="7919" spans="1:2">
      <c r="A7919">
        <v>1981.6610000000001</v>
      </c>
      <c r="B7919">
        <v>1020</v>
      </c>
    </row>
    <row r="7920" spans="1:2">
      <c r="A7920">
        <v>1981.9110000000001</v>
      </c>
      <c r="B7920">
        <v>1020</v>
      </c>
    </row>
    <row r="7921" spans="1:2">
      <c r="A7921">
        <v>1982.1610000000001</v>
      </c>
      <c r="B7921">
        <v>1020</v>
      </c>
    </row>
    <row r="7922" spans="1:2">
      <c r="A7922">
        <v>1982.4110000000001</v>
      </c>
      <c r="B7922">
        <v>1020</v>
      </c>
    </row>
    <row r="7923" spans="1:2">
      <c r="A7923">
        <v>1982.6610000000001</v>
      </c>
      <c r="B7923">
        <v>1020</v>
      </c>
    </row>
    <row r="7924" spans="1:2">
      <c r="A7924">
        <v>1982.9110000000001</v>
      </c>
      <c r="B7924">
        <v>1020</v>
      </c>
    </row>
    <row r="7925" spans="1:2">
      <c r="A7925">
        <v>1983.1610000000001</v>
      </c>
      <c r="B7925">
        <v>1020</v>
      </c>
    </row>
    <row r="7926" spans="1:2">
      <c r="A7926">
        <v>1983.4110000000001</v>
      </c>
      <c r="B7926">
        <v>1020</v>
      </c>
    </row>
    <row r="7927" spans="1:2">
      <c r="A7927">
        <v>1983.6610000000001</v>
      </c>
      <c r="B7927">
        <v>1020</v>
      </c>
    </row>
    <row r="7928" spans="1:2">
      <c r="A7928">
        <v>1983.9110000000001</v>
      </c>
      <c r="B7928">
        <v>1020</v>
      </c>
    </row>
    <row r="7929" spans="1:2">
      <c r="A7929">
        <v>1984.1610000000001</v>
      </c>
      <c r="B7929">
        <v>1020</v>
      </c>
    </row>
    <row r="7930" spans="1:2">
      <c r="A7930">
        <v>1984.4110000000001</v>
      </c>
      <c r="B7930">
        <v>1020</v>
      </c>
    </row>
    <row r="7931" spans="1:2">
      <c r="A7931">
        <v>1984.6610000000001</v>
      </c>
      <c r="B7931">
        <v>1020</v>
      </c>
    </row>
    <row r="7932" spans="1:2">
      <c r="A7932">
        <v>1984.9110000000001</v>
      </c>
      <c r="B7932">
        <v>1020</v>
      </c>
    </row>
    <row r="7933" spans="1:2">
      <c r="A7933">
        <v>1985.1610000000001</v>
      </c>
      <c r="B7933">
        <v>1020</v>
      </c>
    </row>
    <row r="7934" spans="1:2">
      <c r="A7934">
        <v>1985.4110000000001</v>
      </c>
      <c r="B7934">
        <v>1020</v>
      </c>
    </row>
    <row r="7935" spans="1:2">
      <c r="A7935">
        <v>1985.6610000000001</v>
      </c>
      <c r="B7935">
        <v>1020</v>
      </c>
    </row>
    <row r="7936" spans="1:2">
      <c r="A7936">
        <v>1985.9110000000001</v>
      </c>
      <c r="B7936">
        <v>1020</v>
      </c>
    </row>
    <row r="7937" spans="1:2">
      <c r="A7937">
        <v>1986.1610000000001</v>
      </c>
      <c r="B7937">
        <v>1020</v>
      </c>
    </row>
    <row r="7938" spans="1:2">
      <c r="A7938">
        <v>1986.4110000000001</v>
      </c>
      <c r="B7938">
        <v>1020</v>
      </c>
    </row>
    <row r="7939" spans="1:2">
      <c r="A7939">
        <v>1986.6610000000001</v>
      </c>
      <c r="B7939">
        <v>1020</v>
      </c>
    </row>
    <row r="7940" spans="1:2">
      <c r="A7940">
        <v>1986.9110000000001</v>
      </c>
      <c r="B7940">
        <v>1020</v>
      </c>
    </row>
    <row r="7941" spans="1:2">
      <c r="A7941">
        <v>1987.1610000000001</v>
      </c>
      <c r="B7941">
        <v>1020</v>
      </c>
    </row>
    <row r="7942" spans="1:2">
      <c r="A7942">
        <v>1987.4110000000001</v>
      </c>
      <c r="B7942">
        <v>1020</v>
      </c>
    </row>
    <row r="7943" spans="1:2">
      <c r="A7943">
        <v>1987.6610000000001</v>
      </c>
      <c r="B7943">
        <v>1020</v>
      </c>
    </row>
    <row r="7944" spans="1:2">
      <c r="A7944">
        <v>1987.9110000000001</v>
      </c>
      <c r="B7944">
        <v>1020</v>
      </c>
    </row>
    <row r="7945" spans="1:2">
      <c r="A7945">
        <v>1988.1610000000001</v>
      </c>
      <c r="B7945">
        <v>1020</v>
      </c>
    </row>
    <row r="7946" spans="1:2">
      <c r="A7946">
        <v>1988.4110000000001</v>
      </c>
      <c r="B7946">
        <v>1020</v>
      </c>
    </row>
    <row r="7947" spans="1:2">
      <c r="A7947">
        <v>1988.6610000000001</v>
      </c>
      <c r="B7947">
        <v>1020</v>
      </c>
    </row>
    <row r="7948" spans="1:2">
      <c r="A7948">
        <v>1988.9110000000001</v>
      </c>
      <c r="B7948">
        <v>1020</v>
      </c>
    </row>
    <row r="7949" spans="1:2">
      <c r="A7949">
        <v>1989.1610000000001</v>
      </c>
      <c r="B7949">
        <v>1020</v>
      </c>
    </row>
    <row r="7950" spans="1:2">
      <c r="A7950">
        <v>1989.4110000000001</v>
      </c>
      <c r="B7950">
        <v>1020</v>
      </c>
    </row>
    <row r="7951" spans="1:2">
      <c r="A7951">
        <v>1989.6610000000001</v>
      </c>
      <c r="B7951">
        <v>1020</v>
      </c>
    </row>
    <row r="7952" spans="1:2">
      <c r="A7952">
        <v>1989.9110000000001</v>
      </c>
      <c r="B7952">
        <v>1020</v>
      </c>
    </row>
    <row r="7953" spans="1:2">
      <c r="A7953">
        <v>1990.1610000000001</v>
      </c>
      <c r="B7953">
        <v>1020</v>
      </c>
    </row>
    <row r="7954" spans="1:2">
      <c r="A7954">
        <v>1990.615</v>
      </c>
      <c r="B7954">
        <v>1020</v>
      </c>
    </row>
    <row r="7955" spans="1:2">
      <c r="A7955">
        <v>1990.865</v>
      </c>
      <c r="B7955">
        <v>1020</v>
      </c>
    </row>
    <row r="7956" spans="1:2">
      <c r="A7956">
        <v>1991.115</v>
      </c>
      <c r="B7956">
        <v>1020</v>
      </c>
    </row>
    <row r="7957" spans="1:2">
      <c r="A7957">
        <v>1991.365</v>
      </c>
      <c r="B7957">
        <v>1020</v>
      </c>
    </row>
    <row r="7958" spans="1:2">
      <c r="A7958">
        <v>1991.615</v>
      </c>
      <c r="B7958">
        <v>1020</v>
      </c>
    </row>
    <row r="7959" spans="1:2">
      <c r="A7959">
        <v>1991.865</v>
      </c>
      <c r="B7959">
        <v>1020</v>
      </c>
    </row>
    <row r="7960" spans="1:2">
      <c r="A7960">
        <v>1992.115</v>
      </c>
      <c r="B7960">
        <v>1020</v>
      </c>
    </row>
    <row r="7961" spans="1:2">
      <c r="A7961">
        <v>1992.364</v>
      </c>
      <c r="B7961">
        <v>1020</v>
      </c>
    </row>
    <row r="7962" spans="1:2">
      <c r="A7962">
        <v>1992.614</v>
      </c>
      <c r="B7962">
        <v>1020</v>
      </c>
    </row>
    <row r="7963" spans="1:2">
      <c r="A7963">
        <v>1992.864</v>
      </c>
      <c r="B7963">
        <v>1020</v>
      </c>
    </row>
    <row r="7964" spans="1:2">
      <c r="A7964">
        <v>1993.114</v>
      </c>
      <c r="B7964">
        <v>1020</v>
      </c>
    </row>
    <row r="7965" spans="1:2">
      <c r="A7965">
        <v>1993.364</v>
      </c>
      <c r="B7965">
        <v>1020</v>
      </c>
    </row>
    <row r="7966" spans="1:2">
      <c r="A7966">
        <v>1993.614</v>
      </c>
      <c r="B7966">
        <v>1020</v>
      </c>
    </row>
    <row r="7967" spans="1:2">
      <c r="A7967">
        <v>1993.864</v>
      </c>
      <c r="B7967">
        <v>1020</v>
      </c>
    </row>
    <row r="7968" spans="1:2">
      <c r="A7968">
        <v>1994.114</v>
      </c>
      <c r="B7968">
        <v>1020</v>
      </c>
    </row>
    <row r="7969" spans="1:2">
      <c r="A7969">
        <v>1994.364</v>
      </c>
      <c r="B7969">
        <v>1020</v>
      </c>
    </row>
    <row r="7970" spans="1:2">
      <c r="A7970">
        <v>1994.614</v>
      </c>
      <c r="B7970">
        <v>1020</v>
      </c>
    </row>
    <row r="7971" spans="1:2">
      <c r="A7971">
        <v>1994.864</v>
      </c>
      <c r="B7971">
        <v>1020</v>
      </c>
    </row>
    <row r="7972" spans="1:2">
      <c r="A7972">
        <v>1995.114</v>
      </c>
      <c r="B7972">
        <v>1020</v>
      </c>
    </row>
    <row r="7973" spans="1:2">
      <c r="A7973">
        <v>1995.364</v>
      </c>
      <c r="B7973">
        <v>1020</v>
      </c>
    </row>
    <row r="7974" spans="1:2">
      <c r="A7974">
        <v>1995.614</v>
      </c>
      <c r="B7974">
        <v>1020</v>
      </c>
    </row>
    <row r="7975" spans="1:2">
      <c r="A7975">
        <v>1995.864</v>
      </c>
      <c r="B7975">
        <v>1020</v>
      </c>
    </row>
    <row r="7976" spans="1:2">
      <c r="A7976">
        <v>1996.114</v>
      </c>
      <c r="B7976">
        <v>1020</v>
      </c>
    </row>
    <row r="7977" spans="1:2">
      <c r="A7977">
        <v>1996.364</v>
      </c>
      <c r="B7977">
        <v>1019</v>
      </c>
    </row>
    <row r="7978" spans="1:2">
      <c r="A7978">
        <v>1996.614</v>
      </c>
      <c r="B7978">
        <v>1019</v>
      </c>
    </row>
    <row r="7979" spans="1:2">
      <c r="A7979">
        <v>1996.864</v>
      </c>
      <c r="B7979">
        <v>1019</v>
      </c>
    </row>
    <row r="7980" spans="1:2">
      <c r="A7980">
        <v>1997.114</v>
      </c>
      <c r="B7980">
        <v>1019</v>
      </c>
    </row>
    <row r="7981" spans="1:2">
      <c r="A7981">
        <v>1997.364</v>
      </c>
      <c r="B7981">
        <v>1019</v>
      </c>
    </row>
    <row r="7982" spans="1:2">
      <c r="A7982">
        <v>1997.614</v>
      </c>
      <c r="B7982">
        <v>1019</v>
      </c>
    </row>
    <row r="7983" spans="1:2">
      <c r="A7983">
        <v>1997.864</v>
      </c>
      <c r="B7983">
        <v>1019</v>
      </c>
    </row>
    <row r="7984" spans="1:2">
      <c r="A7984">
        <v>1998.114</v>
      </c>
      <c r="B7984">
        <v>1019</v>
      </c>
    </row>
    <row r="7985" spans="1:2">
      <c r="A7985">
        <v>1998.364</v>
      </c>
      <c r="B7985">
        <v>1018</v>
      </c>
    </row>
    <row r="7986" spans="1:2">
      <c r="A7986">
        <v>1998.614</v>
      </c>
      <c r="B7986">
        <v>1018</v>
      </c>
    </row>
    <row r="7987" spans="1:2">
      <c r="A7987">
        <v>1998.864</v>
      </c>
      <c r="B7987">
        <v>1018</v>
      </c>
    </row>
    <row r="7988" spans="1:2">
      <c r="A7988">
        <v>1999.114</v>
      </c>
      <c r="B7988">
        <v>1018</v>
      </c>
    </row>
    <row r="7989" spans="1:2">
      <c r="A7989">
        <v>1999.364</v>
      </c>
      <c r="B7989">
        <v>1018</v>
      </c>
    </row>
    <row r="7990" spans="1:2">
      <c r="A7990">
        <v>1999.614</v>
      </c>
      <c r="B7990">
        <v>1018</v>
      </c>
    </row>
    <row r="7991" spans="1:2">
      <c r="A7991">
        <v>1999.864</v>
      </c>
      <c r="B7991">
        <v>1017</v>
      </c>
    </row>
    <row r="7992" spans="1:2">
      <c r="A7992">
        <v>2000.114</v>
      </c>
      <c r="B7992">
        <v>1017</v>
      </c>
    </row>
    <row r="7993" spans="1:2">
      <c r="A7993">
        <v>2000.364</v>
      </c>
      <c r="B7993">
        <v>1017</v>
      </c>
    </row>
    <row r="7994" spans="1:2">
      <c r="A7994">
        <v>2000.614</v>
      </c>
      <c r="B7994">
        <v>1017</v>
      </c>
    </row>
    <row r="7995" spans="1:2">
      <c r="A7995">
        <v>2000.864</v>
      </c>
      <c r="B7995">
        <v>1017</v>
      </c>
    </row>
    <row r="7996" spans="1:2">
      <c r="A7996">
        <v>2001.114</v>
      </c>
      <c r="B7996">
        <v>1017</v>
      </c>
    </row>
    <row r="7997" spans="1:2">
      <c r="A7997">
        <v>2001.364</v>
      </c>
      <c r="B7997">
        <v>1016</v>
      </c>
    </row>
    <row r="7998" spans="1:2">
      <c r="A7998">
        <v>2001.614</v>
      </c>
      <c r="B7998">
        <v>1016</v>
      </c>
    </row>
    <row r="7999" spans="1:2">
      <c r="A7999">
        <v>2001.864</v>
      </c>
      <c r="B7999">
        <v>1016</v>
      </c>
    </row>
    <row r="8000" spans="1:2">
      <c r="A8000">
        <v>2002.114</v>
      </c>
      <c r="B8000">
        <v>1016</v>
      </c>
    </row>
    <row r="8001" spans="1:2">
      <c r="A8001">
        <v>2002.364</v>
      </c>
      <c r="B8001">
        <v>1016</v>
      </c>
    </row>
    <row r="8002" spans="1:2">
      <c r="A8002">
        <v>2002.614</v>
      </c>
      <c r="B8002">
        <v>1016</v>
      </c>
    </row>
    <row r="8003" spans="1:2">
      <c r="A8003">
        <v>2002.864</v>
      </c>
      <c r="B8003">
        <v>1015</v>
      </c>
    </row>
    <row r="8004" spans="1:2">
      <c r="A8004">
        <v>2003.114</v>
      </c>
      <c r="B8004">
        <v>1015</v>
      </c>
    </row>
    <row r="8005" spans="1:2">
      <c r="A8005">
        <v>2003.364</v>
      </c>
      <c r="B8005">
        <v>1015</v>
      </c>
    </row>
    <row r="8006" spans="1:2">
      <c r="A8006">
        <v>2003.614</v>
      </c>
      <c r="B8006">
        <v>1015</v>
      </c>
    </row>
    <row r="8007" spans="1:2">
      <c r="A8007">
        <v>2003.864</v>
      </c>
      <c r="B8007">
        <v>1015</v>
      </c>
    </row>
    <row r="8008" spans="1:2">
      <c r="A8008">
        <v>2004.114</v>
      </c>
      <c r="B8008">
        <v>1015</v>
      </c>
    </row>
    <row r="8009" spans="1:2">
      <c r="A8009">
        <v>2004.364</v>
      </c>
      <c r="B8009">
        <v>1014</v>
      </c>
    </row>
    <row r="8010" spans="1:2">
      <c r="A8010">
        <v>2004.614</v>
      </c>
      <c r="B8010">
        <v>1014</v>
      </c>
    </row>
    <row r="8011" spans="1:2">
      <c r="A8011">
        <v>2004.864</v>
      </c>
      <c r="B8011">
        <v>1014</v>
      </c>
    </row>
    <row r="8012" spans="1:2">
      <c r="A8012">
        <v>2005.114</v>
      </c>
      <c r="B8012">
        <v>1013</v>
      </c>
    </row>
    <row r="8013" spans="1:2">
      <c r="A8013">
        <v>2005.364</v>
      </c>
      <c r="B8013">
        <v>1013</v>
      </c>
    </row>
    <row r="8014" spans="1:2">
      <c r="A8014">
        <v>2005.614</v>
      </c>
      <c r="B8014">
        <v>1013</v>
      </c>
    </row>
    <row r="8015" spans="1:2">
      <c r="A8015">
        <v>2005.864</v>
      </c>
      <c r="B8015">
        <v>1013</v>
      </c>
    </row>
    <row r="8016" spans="1:2">
      <c r="A8016">
        <v>2006.114</v>
      </c>
      <c r="B8016">
        <v>1013</v>
      </c>
    </row>
    <row r="8017" spans="1:2">
      <c r="A8017">
        <v>2006.364</v>
      </c>
      <c r="B8017">
        <v>1013</v>
      </c>
    </row>
    <row r="8018" spans="1:2">
      <c r="A8018">
        <v>2006.614</v>
      </c>
      <c r="B8018">
        <v>1012</v>
      </c>
    </row>
    <row r="8019" spans="1:2">
      <c r="A8019">
        <v>2006.864</v>
      </c>
      <c r="B8019">
        <v>1012</v>
      </c>
    </row>
    <row r="8020" spans="1:2">
      <c r="A8020">
        <v>2007.114</v>
      </c>
      <c r="B8020">
        <v>1012</v>
      </c>
    </row>
    <row r="8021" spans="1:2">
      <c r="A8021">
        <v>2007.364</v>
      </c>
      <c r="B8021">
        <v>1012</v>
      </c>
    </row>
    <row r="8022" spans="1:2">
      <c r="A8022">
        <v>2007.614</v>
      </c>
      <c r="B8022">
        <v>1012</v>
      </c>
    </row>
    <row r="8023" spans="1:2">
      <c r="A8023">
        <v>2007.864</v>
      </c>
      <c r="B8023">
        <v>1012</v>
      </c>
    </row>
    <row r="8024" spans="1:2">
      <c r="A8024">
        <v>2008.114</v>
      </c>
      <c r="B8024">
        <v>1011</v>
      </c>
    </row>
    <row r="8025" spans="1:2">
      <c r="A8025">
        <v>2008.364</v>
      </c>
      <c r="B8025">
        <v>1011</v>
      </c>
    </row>
    <row r="8026" spans="1:2">
      <c r="A8026">
        <v>2008.614</v>
      </c>
      <c r="B8026">
        <v>1011</v>
      </c>
    </row>
    <row r="8027" spans="1:2">
      <c r="A8027">
        <v>2008.864</v>
      </c>
      <c r="B8027">
        <v>1011</v>
      </c>
    </row>
    <row r="8028" spans="1:2">
      <c r="A8028">
        <v>2009.114</v>
      </c>
      <c r="B8028">
        <v>1010</v>
      </c>
    </row>
    <row r="8029" spans="1:2">
      <c r="A8029">
        <v>2009.364</v>
      </c>
      <c r="B8029">
        <v>1010</v>
      </c>
    </row>
    <row r="8030" spans="1:2">
      <c r="A8030">
        <v>2009.614</v>
      </c>
      <c r="B8030">
        <v>1010</v>
      </c>
    </row>
    <row r="8031" spans="1:2">
      <c r="A8031">
        <v>2009.8630000000001</v>
      </c>
      <c r="B8031">
        <v>1010</v>
      </c>
    </row>
    <row r="8032" spans="1:2">
      <c r="A8032">
        <v>2010.1130000000001</v>
      </c>
      <c r="B8032">
        <v>1010</v>
      </c>
    </row>
    <row r="8033" spans="1:2">
      <c r="A8033">
        <v>2010.3630000000001</v>
      </c>
      <c r="B8033">
        <v>1010</v>
      </c>
    </row>
    <row r="8034" spans="1:2">
      <c r="A8034">
        <v>2010.6130000000001</v>
      </c>
      <c r="B8034">
        <v>1009</v>
      </c>
    </row>
    <row r="8035" spans="1:2">
      <c r="A8035">
        <v>2010.8630000000001</v>
      </c>
      <c r="B8035">
        <v>1009</v>
      </c>
    </row>
    <row r="8036" spans="1:2">
      <c r="A8036">
        <v>2011.1130000000001</v>
      </c>
      <c r="B8036">
        <v>1009</v>
      </c>
    </row>
    <row r="8037" spans="1:2">
      <c r="A8037">
        <v>2011.3630000000001</v>
      </c>
      <c r="B8037">
        <v>1009</v>
      </c>
    </row>
    <row r="8038" spans="1:2">
      <c r="A8038">
        <v>2011.6130000000001</v>
      </c>
      <c r="B8038">
        <v>1008</v>
      </c>
    </row>
    <row r="8039" spans="1:2">
      <c r="A8039">
        <v>2011.8630000000001</v>
      </c>
      <c r="B8039">
        <v>1008</v>
      </c>
    </row>
    <row r="8040" spans="1:2">
      <c r="A8040">
        <v>2012.1130000000001</v>
      </c>
      <c r="B8040">
        <v>1008</v>
      </c>
    </row>
    <row r="8041" spans="1:2">
      <c r="A8041">
        <v>2012.3630000000001</v>
      </c>
      <c r="B8041">
        <v>1008</v>
      </c>
    </row>
    <row r="8042" spans="1:2">
      <c r="A8042">
        <v>2012.6130000000001</v>
      </c>
      <c r="B8042">
        <v>1008</v>
      </c>
    </row>
    <row r="8043" spans="1:2">
      <c r="A8043">
        <v>2012.8630000000001</v>
      </c>
      <c r="B8043">
        <v>1008</v>
      </c>
    </row>
    <row r="8044" spans="1:2">
      <c r="A8044">
        <v>2013.1130000000001</v>
      </c>
      <c r="B8044">
        <v>1007</v>
      </c>
    </row>
    <row r="8045" spans="1:2">
      <c r="A8045">
        <v>2013.3630000000001</v>
      </c>
      <c r="B8045">
        <v>1007</v>
      </c>
    </row>
    <row r="8046" spans="1:2">
      <c r="A8046">
        <v>2013.6130000000001</v>
      </c>
      <c r="B8046">
        <v>1007</v>
      </c>
    </row>
    <row r="8047" spans="1:2">
      <c r="A8047">
        <v>2013.8630000000001</v>
      </c>
      <c r="B8047">
        <v>1007</v>
      </c>
    </row>
    <row r="8048" spans="1:2">
      <c r="A8048">
        <v>2014.1130000000001</v>
      </c>
      <c r="B8048">
        <v>1006</v>
      </c>
    </row>
    <row r="8049" spans="1:2">
      <c r="A8049">
        <v>2014.3630000000001</v>
      </c>
      <c r="B8049">
        <v>1006</v>
      </c>
    </row>
    <row r="8050" spans="1:2">
      <c r="A8050">
        <v>2014.6130000000001</v>
      </c>
      <c r="B8050">
        <v>1006</v>
      </c>
    </row>
    <row r="8051" spans="1:2">
      <c r="A8051">
        <v>2014.8630000000001</v>
      </c>
      <c r="B8051">
        <v>1006</v>
      </c>
    </row>
    <row r="8052" spans="1:2">
      <c r="A8052">
        <v>2015.1130000000001</v>
      </c>
      <c r="B8052">
        <v>1006</v>
      </c>
    </row>
    <row r="8053" spans="1:2">
      <c r="A8053">
        <v>2015.3630000000001</v>
      </c>
      <c r="B8053">
        <v>1006</v>
      </c>
    </row>
    <row r="8054" spans="1:2">
      <c r="A8054">
        <v>2015.6130000000001</v>
      </c>
      <c r="B8054">
        <v>1005</v>
      </c>
    </row>
    <row r="8055" spans="1:2">
      <c r="A8055">
        <v>2015.8630000000001</v>
      </c>
      <c r="B8055">
        <v>1005</v>
      </c>
    </row>
    <row r="8056" spans="1:2">
      <c r="A8056">
        <v>2016.1130000000001</v>
      </c>
      <c r="B8056">
        <v>1005</v>
      </c>
    </row>
    <row r="8057" spans="1:2">
      <c r="A8057">
        <v>2016.3630000000001</v>
      </c>
      <c r="B8057">
        <v>1005</v>
      </c>
    </row>
    <row r="8058" spans="1:2">
      <c r="A8058">
        <v>2016.6130000000001</v>
      </c>
      <c r="B8058">
        <v>1005</v>
      </c>
    </row>
    <row r="8059" spans="1:2">
      <c r="A8059">
        <v>2016.8630000000001</v>
      </c>
      <c r="B8059">
        <v>1005</v>
      </c>
    </row>
    <row r="8060" spans="1:2">
      <c r="A8060">
        <v>2017.1130000000001</v>
      </c>
      <c r="B8060">
        <v>1004</v>
      </c>
    </row>
    <row r="8061" spans="1:2">
      <c r="A8061">
        <v>2017.3630000000001</v>
      </c>
      <c r="B8061">
        <v>1004</v>
      </c>
    </row>
    <row r="8062" spans="1:2">
      <c r="A8062">
        <v>2017.6130000000001</v>
      </c>
      <c r="B8062">
        <v>1004</v>
      </c>
    </row>
    <row r="8063" spans="1:2">
      <c r="A8063">
        <v>2017.8630000000001</v>
      </c>
      <c r="B8063">
        <v>1004</v>
      </c>
    </row>
    <row r="8064" spans="1:2">
      <c r="A8064">
        <v>2018.1130000000001</v>
      </c>
      <c r="B8064">
        <v>1003</v>
      </c>
    </row>
    <row r="8065" spans="1:2">
      <c r="A8065">
        <v>2018.3630000000001</v>
      </c>
      <c r="B8065">
        <v>1003</v>
      </c>
    </row>
    <row r="8066" spans="1:2">
      <c r="A8066">
        <v>2018.6130000000001</v>
      </c>
      <c r="B8066">
        <v>1003</v>
      </c>
    </row>
    <row r="8067" spans="1:2">
      <c r="A8067">
        <v>2018.8630000000001</v>
      </c>
      <c r="B8067">
        <v>1003</v>
      </c>
    </row>
    <row r="8068" spans="1:2">
      <c r="A8068">
        <v>2019.1130000000001</v>
      </c>
      <c r="B8068">
        <v>1003</v>
      </c>
    </row>
    <row r="8069" spans="1:2">
      <c r="A8069">
        <v>2019.3630000000001</v>
      </c>
      <c r="B8069">
        <v>1003</v>
      </c>
    </row>
    <row r="8070" spans="1:2">
      <c r="A8070">
        <v>2019.6130000000001</v>
      </c>
      <c r="B8070">
        <v>1002</v>
      </c>
    </row>
    <row r="8071" spans="1:2">
      <c r="A8071">
        <v>2019.8630000000001</v>
      </c>
      <c r="B8071">
        <v>1002</v>
      </c>
    </row>
    <row r="8072" spans="1:2">
      <c r="A8072">
        <v>2020.1130000000001</v>
      </c>
      <c r="B8072">
        <v>1002</v>
      </c>
    </row>
    <row r="8073" spans="1:2">
      <c r="A8073">
        <v>2020.3630000000001</v>
      </c>
      <c r="B8073">
        <v>1002</v>
      </c>
    </row>
    <row r="8074" spans="1:2">
      <c r="A8074">
        <v>2020.6130000000001</v>
      </c>
      <c r="B8074">
        <v>1001</v>
      </c>
    </row>
    <row r="8075" spans="1:2">
      <c r="A8075">
        <v>2020.8630000000001</v>
      </c>
      <c r="B8075">
        <v>1001</v>
      </c>
    </row>
    <row r="8076" spans="1:2">
      <c r="A8076">
        <v>2021.1130000000001</v>
      </c>
      <c r="B8076">
        <v>1001</v>
      </c>
    </row>
    <row r="8077" spans="1:2">
      <c r="A8077">
        <v>2021.3630000000001</v>
      </c>
      <c r="B8077">
        <v>1001</v>
      </c>
    </row>
    <row r="8078" spans="1:2">
      <c r="A8078">
        <v>2021.6130000000001</v>
      </c>
      <c r="B8078">
        <v>1001</v>
      </c>
    </row>
    <row r="8079" spans="1:2">
      <c r="A8079">
        <v>2021.8630000000001</v>
      </c>
      <c r="B8079">
        <v>1001</v>
      </c>
    </row>
    <row r="8080" spans="1:2">
      <c r="A8080">
        <v>2022.1130000000001</v>
      </c>
      <c r="B8080">
        <v>1000</v>
      </c>
    </row>
    <row r="8081" spans="1:2">
      <c r="A8081">
        <v>2022.3630000000001</v>
      </c>
      <c r="B8081">
        <v>1000</v>
      </c>
    </row>
    <row r="8082" spans="1:2">
      <c r="A8082">
        <v>2022.6130000000001</v>
      </c>
      <c r="B8082">
        <v>1000</v>
      </c>
    </row>
    <row r="8083" spans="1:2">
      <c r="A8083">
        <v>2022.8630000000001</v>
      </c>
      <c r="B8083">
        <v>1000</v>
      </c>
    </row>
    <row r="8084" spans="1:2">
      <c r="A8084">
        <v>2023.1130000000001</v>
      </c>
      <c r="B8084">
        <v>999</v>
      </c>
    </row>
    <row r="8085" spans="1:2">
      <c r="A8085">
        <v>2023.3630000000001</v>
      </c>
      <c r="B8085">
        <v>999</v>
      </c>
    </row>
    <row r="8086" spans="1:2">
      <c r="A8086">
        <v>2023.6130000000001</v>
      </c>
      <c r="B8086">
        <v>999</v>
      </c>
    </row>
    <row r="8087" spans="1:2">
      <c r="A8087">
        <v>2023.8630000000001</v>
      </c>
      <c r="B8087">
        <v>999</v>
      </c>
    </row>
    <row r="8088" spans="1:2">
      <c r="A8088">
        <v>2024.1130000000001</v>
      </c>
      <c r="B8088">
        <v>999</v>
      </c>
    </row>
    <row r="8089" spans="1:2">
      <c r="A8089">
        <v>2024.3630000000001</v>
      </c>
      <c r="B8089">
        <v>999</v>
      </c>
    </row>
    <row r="8090" spans="1:2">
      <c r="A8090">
        <v>2024.6130000000001</v>
      </c>
      <c r="B8090">
        <v>998</v>
      </c>
    </row>
    <row r="8091" spans="1:2">
      <c r="A8091">
        <v>2024.8630000000001</v>
      </c>
      <c r="B8091">
        <v>998</v>
      </c>
    </row>
    <row r="8092" spans="1:2">
      <c r="A8092">
        <v>2025.1130000000001</v>
      </c>
      <c r="B8092">
        <v>998</v>
      </c>
    </row>
    <row r="8093" spans="1:2">
      <c r="A8093">
        <v>2025.3630000000001</v>
      </c>
      <c r="B8093">
        <v>998</v>
      </c>
    </row>
    <row r="8094" spans="1:2">
      <c r="A8094">
        <v>2025.6130000000001</v>
      </c>
      <c r="B8094">
        <v>998</v>
      </c>
    </row>
    <row r="8095" spans="1:2">
      <c r="A8095">
        <v>2025.8630000000001</v>
      </c>
      <c r="B8095">
        <v>998</v>
      </c>
    </row>
    <row r="8096" spans="1:2">
      <c r="A8096">
        <v>2026.1130000000001</v>
      </c>
      <c r="B8096">
        <v>997</v>
      </c>
    </row>
    <row r="8097" spans="1:2">
      <c r="A8097">
        <v>2026.3630000000001</v>
      </c>
      <c r="B8097">
        <v>997</v>
      </c>
    </row>
    <row r="8098" spans="1:2">
      <c r="A8098">
        <v>2026.6130000000001</v>
      </c>
      <c r="B8098">
        <v>997</v>
      </c>
    </row>
    <row r="8099" spans="1:2">
      <c r="A8099">
        <v>2026.8630000000001</v>
      </c>
      <c r="B8099">
        <v>997</v>
      </c>
    </row>
    <row r="8100" spans="1:2">
      <c r="A8100">
        <v>2027.1130000000001</v>
      </c>
      <c r="B8100">
        <v>996</v>
      </c>
    </row>
    <row r="8101" spans="1:2">
      <c r="A8101">
        <v>2027.3620000000001</v>
      </c>
      <c r="B8101">
        <v>996</v>
      </c>
    </row>
    <row r="8102" spans="1:2">
      <c r="A8102">
        <v>2027.6120000000001</v>
      </c>
      <c r="B8102">
        <v>996</v>
      </c>
    </row>
    <row r="8103" spans="1:2">
      <c r="A8103">
        <v>2027.8620000000001</v>
      </c>
      <c r="B8103">
        <v>996</v>
      </c>
    </row>
    <row r="8104" spans="1:2">
      <c r="A8104">
        <v>2028.1120000000001</v>
      </c>
      <c r="B8104">
        <v>996</v>
      </c>
    </row>
    <row r="8105" spans="1:2">
      <c r="A8105">
        <v>2028.3620000000001</v>
      </c>
      <c r="B8105">
        <v>996</v>
      </c>
    </row>
    <row r="8106" spans="1:2">
      <c r="A8106">
        <v>2028.6120000000001</v>
      </c>
      <c r="B8106">
        <v>995</v>
      </c>
    </row>
    <row r="8107" spans="1:2">
      <c r="A8107">
        <v>2028.8620000000001</v>
      </c>
      <c r="B8107">
        <v>995</v>
      </c>
    </row>
    <row r="8108" spans="1:2">
      <c r="A8108">
        <v>2029.1120000000001</v>
      </c>
      <c r="B8108">
        <v>995</v>
      </c>
    </row>
    <row r="8109" spans="1:2">
      <c r="A8109">
        <v>2029.3620000000001</v>
      </c>
      <c r="B8109">
        <v>995</v>
      </c>
    </row>
    <row r="8110" spans="1:2">
      <c r="A8110">
        <v>2029.6120000000001</v>
      </c>
      <c r="B8110">
        <v>994</v>
      </c>
    </row>
    <row r="8111" spans="1:2">
      <c r="A8111">
        <v>2029.8620000000001</v>
      </c>
      <c r="B8111">
        <v>994</v>
      </c>
    </row>
    <row r="8112" spans="1:2">
      <c r="A8112">
        <v>2030.1120000000001</v>
      </c>
      <c r="B8112">
        <v>994</v>
      </c>
    </row>
    <row r="8113" spans="1:2">
      <c r="A8113">
        <v>2030.3620000000001</v>
      </c>
      <c r="B8113">
        <v>994</v>
      </c>
    </row>
    <row r="8114" spans="1:2">
      <c r="A8114">
        <v>2030.6120000000001</v>
      </c>
      <c r="B8114">
        <v>994</v>
      </c>
    </row>
    <row r="8115" spans="1:2">
      <c r="A8115">
        <v>2030.8620000000001</v>
      </c>
      <c r="B8115">
        <v>994</v>
      </c>
    </row>
    <row r="8116" spans="1:2">
      <c r="A8116">
        <v>2031.1120000000001</v>
      </c>
      <c r="B8116">
        <v>993</v>
      </c>
    </row>
    <row r="8117" spans="1:2">
      <c r="A8117">
        <v>2031.3620000000001</v>
      </c>
      <c r="B8117">
        <v>993</v>
      </c>
    </row>
    <row r="8118" spans="1:2">
      <c r="A8118">
        <v>2031.6120000000001</v>
      </c>
      <c r="B8118">
        <v>993</v>
      </c>
    </row>
    <row r="8119" spans="1:2">
      <c r="A8119">
        <v>2031.8620000000001</v>
      </c>
      <c r="B8119">
        <v>993</v>
      </c>
    </row>
    <row r="8120" spans="1:2">
      <c r="A8120">
        <v>2032.1120000000001</v>
      </c>
      <c r="B8120">
        <v>993</v>
      </c>
    </row>
    <row r="8121" spans="1:2">
      <c r="A8121">
        <v>2032.3620000000001</v>
      </c>
      <c r="B8121">
        <v>992</v>
      </c>
    </row>
    <row r="8122" spans="1:2">
      <c r="A8122">
        <v>2032.6120000000001</v>
      </c>
      <c r="B8122">
        <v>992</v>
      </c>
    </row>
    <row r="8123" spans="1:2">
      <c r="A8123">
        <v>2032.8620000000001</v>
      </c>
      <c r="B8123">
        <v>992</v>
      </c>
    </row>
    <row r="8124" spans="1:2">
      <c r="A8124">
        <v>2033.1120000000001</v>
      </c>
      <c r="B8124">
        <v>992</v>
      </c>
    </row>
    <row r="8125" spans="1:2">
      <c r="A8125">
        <v>2033.3620000000001</v>
      </c>
      <c r="B8125">
        <v>991</v>
      </c>
    </row>
    <row r="8126" spans="1:2">
      <c r="A8126">
        <v>2033.6120000000001</v>
      </c>
      <c r="B8126">
        <v>991</v>
      </c>
    </row>
    <row r="8127" spans="1:2">
      <c r="A8127">
        <v>2033.8620000000001</v>
      </c>
      <c r="B8127">
        <v>991</v>
      </c>
    </row>
    <row r="8128" spans="1:2">
      <c r="A8128">
        <v>2034.1120000000001</v>
      </c>
      <c r="B8128">
        <v>991</v>
      </c>
    </row>
    <row r="8129" spans="1:2">
      <c r="A8129">
        <v>2034.3620000000001</v>
      </c>
      <c r="B8129">
        <v>991</v>
      </c>
    </row>
    <row r="8130" spans="1:2">
      <c r="A8130">
        <v>2034.6120000000001</v>
      </c>
      <c r="B8130">
        <v>991</v>
      </c>
    </row>
    <row r="8131" spans="1:2">
      <c r="A8131">
        <v>2034.8620000000001</v>
      </c>
      <c r="B8131">
        <v>990</v>
      </c>
    </row>
    <row r="8132" spans="1:2">
      <c r="A8132">
        <v>2035.1120000000001</v>
      </c>
      <c r="B8132">
        <v>990</v>
      </c>
    </row>
    <row r="8133" spans="1:2">
      <c r="A8133">
        <v>2035.3620000000001</v>
      </c>
      <c r="B8133">
        <v>990</v>
      </c>
    </row>
    <row r="8134" spans="1:2">
      <c r="A8134">
        <v>2035.6120000000001</v>
      </c>
      <c r="B8134">
        <v>990</v>
      </c>
    </row>
    <row r="8135" spans="1:2">
      <c r="A8135">
        <v>2035.8620000000001</v>
      </c>
      <c r="B8135">
        <v>990</v>
      </c>
    </row>
    <row r="8136" spans="1:2">
      <c r="A8136">
        <v>2036.1120000000001</v>
      </c>
      <c r="B8136">
        <v>990</v>
      </c>
    </row>
    <row r="8137" spans="1:2">
      <c r="A8137">
        <v>2036.3620000000001</v>
      </c>
      <c r="B8137">
        <v>989</v>
      </c>
    </row>
    <row r="8138" spans="1:2">
      <c r="A8138">
        <v>2036.6120000000001</v>
      </c>
      <c r="B8138">
        <v>989</v>
      </c>
    </row>
    <row r="8139" spans="1:2">
      <c r="A8139">
        <v>2036.8620000000001</v>
      </c>
      <c r="B8139">
        <v>989</v>
      </c>
    </row>
    <row r="8140" spans="1:2">
      <c r="A8140">
        <v>2037.1120000000001</v>
      </c>
      <c r="B8140">
        <v>989</v>
      </c>
    </row>
    <row r="8141" spans="1:2">
      <c r="A8141">
        <v>2037.3620000000001</v>
      </c>
      <c r="B8141">
        <v>988</v>
      </c>
    </row>
    <row r="8142" spans="1:2">
      <c r="A8142">
        <v>2037.6120000000001</v>
      </c>
      <c r="B8142">
        <v>988</v>
      </c>
    </row>
    <row r="8143" spans="1:2">
      <c r="A8143">
        <v>2037.8620000000001</v>
      </c>
      <c r="B8143">
        <v>988</v>
      </c>
    </row>
    <row r="8144" spans="1:2">
      <c r="A8144">
        <v>2038.1120000000001</v>
      </c>
      <c r="B8144">
        <v>988</v>
      </c>
    </row>
    <row r="8145" spans="1:2">
      <c r="A8145">
        <v>2038.3620000000001</v>
      </c>
      <c r="B8145">
        <v>988</v>
      </c>
    </row>
    <row r="8146" spans="1:2">
      <c r="A8146">
        <v>2038.6120000000001</v>
      </c>
      <c r="B8146">
        <v>988</v>
      </c>
    </row>
    <row r="8147" spans="1:2">
      <c r="A8147">
        <v>2038.8620000000001</v>
      </c>
      <c r="B8147">
        <v>987</v>
      </c>
    </row>
    <row r="8148" spans="1:2">
      <c r="A8148">
        <v>2039.1120000000001</v>
      </c>
      <c r="B8148">
        <v>987</v>
      </c>
    </row>
    <row r="8149" spans="1:2">
      <c r="A8149">
        <v>2039.3620000000001</v>
      </c>
      <c r="B8149">
        <v>987</v>
      </c>
    </row>
    <row r="8150" spans="1:2">
      <c r="A8150">
        <v>2039.6120000000001</v>
      </c>
      <c r="B8150">
        <v>987</v>
      </c>
    </row>
    <row r="8151" spans="1:2">
      <c r="A8151">
        <v>2039.8620000000001</v>
      </c>
      <c r="B8151">
        <v>987</v>
      </c>
    </row>
    <row r="8152" spans="1:2">
      <c r="A8152">
        <v>2040.1120000000001</v>
      </c>
      <c r="B8152">
        <v>987</v>
      </c>
    </row>
    <row r="8153" spans="1:2">
      <c r="A8153">
        <v>2040.3620000000001</v>
      </c>
      <c r="B8153">
        <v>986</v>
      </c>
    </row>
    <row r="8154" spans="1:2">
      <c r="A8154">
        <v>2040.6120000000001</v>
      </c>
      <c r="B8154">
        <v>986</v>
      </c>
    </row>
    <row r="8155" spans="1:2">
      <c r="A8155">
        <v>2040.8620000000001</v>
      </c>
      <c r="B8155">
        <v>986</v>
      </c>
    </row>
    <row r="8156" spans="1:2">
      <c r="A8156">
        <v>2041.1120000000001</v>
      </c>
      <c r="B8156">
        <v>986</v>
      </c>
    </row>
    <row r="8157" spans="1:2">
      <c r="A8157">
        <v>2041.3620000000001</v>
      </c>
      <c r="B8157">
        <v>985</v>
      </c>
    </row>
    <row r="8158" spans="1:2">
      <c r="A8158">
        <v>2041.6120000000001</v>
      </c>
      <c r="B8158">
        <v>985</v>
      </c>
    </row>
    <row r="8159" spans="1:2">
      <c r="A8159">
        <v>2041.8620000000001</v>
      </c>
      <c r="B8159">
        <v>985</v>
      </c>
    </row>
    <row r="8160" spans="1:2">
      <c r="A8160">
        <v>2042.1120000000001</v>
      </c>
      <c r="B8160">
        <v>985</v>
      </c>
    </row>
    <row r="8161" spans="1:2">
      <c r="A8161">
        <v>2042.3620000000001</v>
      </c>
      <c r="B8161">
        <v>985</v>
      </c>
    </row>
    <row r="8162" spans="1:2">
      <c r="A8162">
        <v>2042.6120000000001</v>
      </c>
      <c r="B8162">
        <v>985</v>
      </c>
    </row>
    <row r="8163" spans="1:2">
      <c r="A8163">
        <v>2042.8620000000001</v>
      </c>
      <c r="B8163">
        <v>984</v>
      </c>
    </row>
    <row r="8164" spans="1:2">
      <c r="A8164">
        <v>2043.1120000000001</v>
      </c>
      <c r="B8164">
        <v>984</v>
      </c>
    </row>
    <row r="8165" spans="1:2">
      <c r="A8165">
        <v>2043.3620000000001</v>
      </c>
      <c r="B8165">
        <v>984</v>
      </c>
    </row>
    <row r="8166" spans="1:2">
      <c r="A8166">
        <v>2043.6120000000001</v>
      </c>
      <c r="B8166">
        <v>984</v>
      </c>
    </row>
    <row r="8167" spans="1:2">
      <c r="A8167">
        <v>2043.8620000000001</v>
      </c>
      <c r="B8167">
        <v>984</v>
      </c>
    </row>
    <row r="8168" spans="1:2">
      <c r="A8168">
        <v>2044.1120000000001</v>
      </c>
      <c r="B8168">
        <v>984</v>
      </c>
    </row>
    <row r="8169" spans="1:2">
      <c r="A8169">
        <v>2044.3620000000001</v>
      </c>
      <c r="B8169">
        <v>983</v>
      </c>
    </row>
    <row r="8170" spans="1:2">
      <c r="A8170">
        <v>2044.6120000000001</v>
      </c>
      <c r="B8170">
        <v>983</v>
      </c>
    </row>
    <row r="8171" spans="1:2">
      <c r="A8171">
        <v>2044.8610000000001</v>
      </c>
      <c r="B8171">
        <v>983</v>
      </c>
    </row>
    <row r="8172" spans="1:2">
      <c r="A8172">
        <v>2045.1110000000001</v>
      </c>
      <c r="B8172">
        <v>983</v>
      </c>
    </row>
    <row r="8173" spans="1:2">
      <c r="A8173">
        <v>2045.3610000000001</v>
      </c>
      <c r="B8173">
        <v>983</v>
      </c>
    </row>
    <row r="8174" spans="1:2">
      <c r="A8174">
        <v>2045.6110000000001</v>
      </c>
      <c r="B8174">
        <v>983</v>
      </c>
    </row>
    <row r="8175" spans="1:2">
      <c r="A8175">
        <v>2045.8610000000001</v>
      </c>
      <c r="B8175">
        <v>982</v>
      </c>
    </row>
    <row r="8176" spans="1:2">
      <c r="A8176">
        <v>2046.1110000000001</v>
      </c>
      <c r="B8176">
        <v>982</v>
      </c>
    </row>
    <row r="8177" spans="1:2">
      <c r="A8177">
        <v>2046.3610000000001</v>
      </c>
      <c r="B8177">
        <v>982</v>
      </c>
    </row>
    <row r="8178" spans="1:2">
      <c r="A8178">
        <v>2046.6110000000001</v>
      </c>
      <c r="B8178">
        <v>982</v>
      </c>
    </row>
    <row r="8179" spans="1:2">
      <c r="A8179">
        <v>2046.8610000000001</v>
      </c>
      <c r="B8179">
        <v>981</v>
      </c>
    </row>
    <row r="8180" spans="1:2">
      <c r="A8180">
        <v>2047.1110000000001</v>
      </c>
      <c r="B8180">
        <v>981</v>
      </c>
    </row>
    <row r="8181" spans="1:2">
      <c r="A8181">
        <v>2047.3610000000001</v>
      </c>
      <c r="B8181">
        <v>981</v>
      </c>
    </row>
    <row r="8182" spans="1:2">
      <c r="A8182">
        <v>2047.6110000000001</v>
      </c>
      <c r="B8182">
        <v>981</v>
      </c>
    </row>
    <row r="8183" spans="1:2">
      <c r="A8183">
        <v>2047.8610000000001</v>
      </c>
      <c r="B8183">
        <v>981</v>
      </c>
    </row>
    <row r="8184" spans="1:2">
      <c r="A8184">
        <v>2048.1109999999999</v>
      </c>
      <c r="B8184">
        <v>981</v>
      </c>
    </row>
    <row r="8185" spans="1:2">
      <c r="A8185">
        <v>2048.3609999999999</v>
      </c>
      <c r="B8185">
        <v>980</v>
      </c>
    </row>
    <row r="8186" spans="1:2">
      <c r="A8186">
        <v>2048.6109999999999</v>
      </c>
      <c r="B8186">
        <v>980</v>
      </c>
    </row>
    <row r="8187" spans="1:2">
      <c r="A8187">
        <v>2048.8609999999999</v>
      </c>
      <c r="B8187">
        <v>980</v>
      </c>
    </row>
    <row r="8188" spans="1:2">
      <c r="A8188">
        <v>2049.1109999999999</v>
      </c>
      <c r="B8188">
        <v>980</v>
      </c>
    </row>
    <row r="8189" spans="1:2">
      <c r="A8189">
        <v>2049.3609999999999</v>
      </c>
      <c r="B8189">
        <v>980</v>
      </c>
    </row>
    <row r="8190" spans="1:2">
      <c r="A8190">
        <v>2049.6109999999999</v>
      </c>
      <c r="B8190">
        <v>980</v>
      </c>
    </row>
    <row r="8191" spans="1:2">
      <c r="A8191">
        <v>2049.8609999999999</v>
      </c>
      <c r="B8191">
        <v>979</v>
      </c>
    </row>
    <row r="8192" spans="1:2">
      <c r="A8192">
        <v>2050.1109999999999</v>
      </c>
      <c r="B8192">
        <v>979</v>
      </c>
    </row>
    <row r="8193" spans="1:2">
      <c r="A8193">
        <v>2050.3609999999999</v>
      </c>
      <c r="B8193">
        <v>979</v>
      </c>
    </row>
    <row r="8194" spans="1:2">
      <c r="A8194">
        <v>2050.6109999999999</v>
      </c>
      <c r="B8194">
        <v>979</v>
      </c>
    </row>
    <row r="8195" spans="1:2">
      <c r="A8195">
        <v>2050.8609999999999</v>
      </c>
      <c r="B8195">
        <v>978</v>
      </c>
    </row>
    <row r="8196" spans="1:2">
      <c r="A8196">
        <v>2051.1109999999999</v>
      </c>
      <c r="B8196">
        <v>978</v>
      </c>
    </row>
    <row r="8197" spans="1:2">
      <c r="A8197">
        <v>2051.3609999999999</v>
      </c>
      <c r="B8197">
        <v>978</v>
      </c>
    </row>
    <row r="8198" spans="1:2">
      <c r="A8198">
        <v>2051.6109999999999</v>
      </c>
      <c r="B8198">
        <v>978</v>
      </c>
    </row>
    <row r="8199" spans="1:2">
      <c r="A8199">
        <v>2051.8609999999999</v>
      </c>
      <c r="B8199">
        <v>978</v>
      </c>
    </row>
    <row r="8200" spans="1:2">
      <c r="A8200">
        <v>2052.1109999999999</v>
      </c>
      <c r="B8200">
        <v>978</v>
      </c>
    </row>
    <row r="8201" spans="1:2">
      <c r="A8201">
        <v>2052.3609999999999</v>
      </c>
      <c r="B8201">
        <v>977</v>
      </c>
    </row>
    <row r="8202" spans="1:2">
      <c r="A8202">
        <v>2052.6109999999999</v>
      </c>
      <c r="B8202">
        <v>977</v>
      </c>
    </row>
    <row r="8203" spans="1:2">
      <c r="A8203">
        <v>2052.8609999999999</v>
      </c>
      <c r="B8203">
        <v>977</v>
      </c>
    </row>
    <row r="8204" spans="1:2">
      <c r="A8204">
        <v>2053.1109999999999</v>
      </c>
      <c r="B8204">
        <v>977</v>
      </c>
    </row>
    <row r="8205" spans="1:2">
      <c r="A8205">
        <v>2053.3609999999999</v>
      </c>
      <c r="B8205">
        <v>977</v>
      </c>
    </row>
    <row r="8206" spans="1:2">
      <c r="A8206">
        <v>2053.6109999999999</v>
      </c>
      <c r="B8206">
        <v>977</v>
      </c>
    </row>
    <row r="8207" spans="1:2">
      <c r="A8207">
        <v>2053.8609999999999</v>
      </c>
      <c r="B8207">
        <v>976</v>
      </c>
    </row>
    <row r="8208" spans="1:2">
      <c r="A8208">
        <v>2054.1109999999999</v>
      </c>
      <c r="B8208">
        <v>976</v>
      </c>
    </row>
    <row r="8209" spans="1:2">
      <c r="A8209">
        <v>2054.3609999999999</v>
      </c>
      <c r="B8209">
        <v>976</v>
      </c>
    </row>
    <row r="8210" spans="1:2">
      <c r="A8210">
        <v>2054.6109999999999</v>
      </c>
      <c r="B8210">
        <v>976</v>
      </c>
    </row>
    <row r="8211" spans="1:2">
      <c r="A8211">
        <v>2054.8609999999999</v>
      </c>
      <c r="B8211">
        <v>976</v>
      </c>
    </row>
    <row r="8212" spans="1:2">
      <c r="A8212">
        <v>2055.1109999999999</v>
      </c>
      <c r="B8212">
        <v>976</v>
      </c>
    </row>
    <row r="8213" spans="1:2">
      <c r="A8213">
        <v>2055.3609999999999</v>
      </c>
      <c r="B8213">
        <v>975</v>
      </c>
    </row>
    <row r="8214" spans="1:2">
      <c r="A8214">
        <v>2055.6109999999999</v>
      </c>
      <c r="B8214">
        <v>975</v>
      </c>
    </row>
    <row r="8215" spans="1:2">
      <c r="A8215">
        <v>2055.8609999999999</v>
      </c>
      <c r="B8215">
        <v>975</v>
      </c>
    </row>
    <row r="8216" spans="1:2">
      <c r="A8216">
        <v>2056.1109999999999</v>
      </c>
      <c r="B8216">
        <v>975</v>
      </c>
    </row>
    <row r="8217" spans="1:2">
      <c r="A8217">
        <v>2056.3609999999999</v>
      </c>
      <c r="B8217">
        <v>975</v>
      </c>
    </row>
    <row r="8218" spans="1:2">
      <c r="A8218">
        <v>2056.6109999999999</v>
      </c>
      <c r="B8218">
        <v>975</v>
      </c>
    </row>
    <row r="8219" spans="1:2">
      <c r="A8219">
        <v>2056.8609999999999</v>
      </c>
      <c r="B8219">
        <v>974</v>
      </c>
    </row>
    <row r="8220" spans="1:2">
      <c r="A8220">
        <v>2057.1109999999999</v>
      </c>
      <c r="B8220">
        <v>974</v>
      </c>
    </row>
    <row r="8221" spans="1:2">
      <c r="A8221">
        <v>2057.3609999999999</v>
      </c>
      <c r="B8221">
        <v>974</v>
      </c>
    </row>
    <row r="8222" spans="1:2">
      <c r="A8222">
        <v>2057.6109999999999</v>
      </c>
      <c r="B8222">
        <v>974</v>
      </c>
    </row>
    <row r="8223" spans="1:2">
      <c r="A8223">
        <v>2057.8609999999999</v>
      </c>
      <c r="B8223">
        <v>973</v>
      </c>
    </row>
    <row r="8224" spans="1:2">
      <c r="A8224">
        <v>2058.1109999999999</v>
      </c>
      <c r="B8224">
        <v>973</v>
      </c>
    </row>
    <row r="8225" spans="1:2">
      <c r="A8225">
        <v>2058.3609999999999</v>
      </c>
      <c r="B8225">
        <v>973</v>
      </c>
    </row>
    <row r="8226" spans="1:2">
      <c r="A8226">
        <v>2058.6109999999999</v>
      </c>
      <c r="B8226">
        <v>973</v>
      </c>
    </row>
    <row r="8227" spans="1:2">
      <c r="A8227">
        <v>2058.8609999999999</v>
      </c>
      <c r="B8227">
        <v>973</v>
      </c>
    </row>
    <row r="8228" spans="1:2">
      <c r="A8228">
        <v>2059.1109999999999</v>
      </c>
      <c r="B8228">
        <v>972</v>
      </c>
    </row>
    <row r="8229" spans="1:2">
      <c r="A8229">
        <v>2059.3609999999999</v>
      </c>
      <c r="B8229">
        <v>972</v>
      </c>
    </row>
    <row r="8230" spans="1:2">
      <c r="A8230">
        <v>2059.6109999999999</v>
      </c>
      <c r="B8230">
        <v>972</v>
      </c>
    </row>
    <row r="8231" spans="1:2">
      <c r="A8231">
        <v>2059.8609999999999</v>
      </c>
      <c r="B8231">
        <v>972</v>
      </c>
    </row>
    <row r="8232" spans="1:2">
      <c r="A8232">
        <v>2060.1109999999999</v>
      </c>
      <c r="B8232">
        <v>972</v>
      </c>
    </row>
    <row r="8233" spans="1:2">
      <c r="A8233">
        <v>2060.3609999999999</v>
      </c>
      <c r="B8233">
        <v>972</v>
      </c>
    </row>
    <row r="8234" spans="1:2">
      <c r="A8234">
        <v>2060.6109999999999</v>
      </c>
      <c r="B8234">
        <v>971</v>
      </c>
    </row>
    <row r="8235" spans="1:2">
      <c r="A8235">
        <v>2060.8609999999999</v>
      </c>
      <c r="B8235">
        <v>971</v>
      </c>
    </row>
    <row r="8236" spans="1:2">
      <c r="A8236">
        <v>2061.1109999999999</v>
      </c>
      <c r="B8236">
        <v>971</v>
      </c>
    </row>
    <row r="8237" spans="1:2">
      <c r="A8237">
        <v>2061.3609999999999</v>
      </c>
      <c r="B8237">
        <v>971</v>
      </c>
    </row>
    <row r="8238" spans="1:2">
      <c r="A8238">
        <v>2061.6109999999999</v>
      </c>
      <c r="B8238">
        <v>971</v>
      </c>
    </row>
    <row r="8239" spans="1:2">
      <c r="A8239">
        <v>2061.8609999999999</v>
      </c>
      <c r="B8239">
        <v>971</v>
      </c>
    </row>
    <row r="8240" spans="1:2">
      <c r="A8240">
        <v>2062.1109999999999</v>
      </c>
      <c r="B8240">
        <v>970</v>
      </c>
    </row>
    <row r="8241" spans="1:2">
      <c r="A8241">
        <v>2062.3609999999999</v>
      </c>
      <c r="B8241">
        <v>970</v>
      </c>
    </row>
    <row r="8242" spans="1:2">
      <c r="A8242">
        <v>2062.6109999999999</v>
      </c>
      <c r="B8242">
        <v>970</v>
      </c>
    </row>
    <row r="8243" spans="1:2">
      <c r="A8243">
        <v>2062.8609999999999</v>
      </c>
      <c r="B8243">
        <v>970</v>
      </c>
    </row>
    <row r="8244" spans="1:2">
      <c r="A8244">
        <v>2063.1109999999999</v>
      </c>
      <c r="B8244">
        <v>970</v>
      </c>
    </row>
    <row r="8245" spans="1:2">
      <c r="A8245">
        <v>2063.3609999999999</v>
      </c>
      <c r="B8245">
        <v>970</v>
      </c>
    </row>
    <row r="8246" spans="1:2">
      <c r="A8246">
        <v>2063.6109999999999</v>
      </c>
      <c r="B8246">
        <v>969</v>
      </c>
    </row>
    <row r="8247" spans="1:2">
      <c r="A8247">
        <v>2063.8609999999999</v>
      </c>
      <c r="B8247">
        <v>969</v>
      </c>
    </row>
    <row r="8248" spans="1:2">
      <c r="A8248">
        <v>2064.1109999999999</v>
      </c>
      <c r="B8248">
        <v>969</v>
      </c>
    </row>
    <row r="8249" spans="1:2">
      <c r="A8249">
        <v>2064.3609999999999</v>
      </c>
      <c r="B8249">
        <v>969</v>
      </c>
    </row>
    <row r="8250" spans="1:2">
      <c r="A8250">
        <v>2064.6109999999999</v>
      </c>
      <c r="B8250">
        <v>968</v>
      </c>
    </row>
    <row r="8251" spans="1:2">
      <c r="A8251">
        <v>2064.8609999999999</v>
      </c>
      <c r="B8251">
        <v>968</v>
      </c>
    </row>
    <row r="8252" spans="1:2">
      <c r="A8252">
        <v>2065.1109999999999</v>
      </c>
      <c r="B8252">
        <v>968</v>
      </c>
    </row>
    <row r="8253" spans="1:2">
      <c r="A8253">
        <v>2065.3609999999999</v>
      </c>
      <c r="B8253">
        <v>968</v>
      </c>
    </row>
    <row r="8254" spans="1:2">
      <c r="A8254">
        <v>2065.6109999999999</v>
      </c>
      <c r="B8254">
        <v>968</v>
      </c>
    </row>
    <row r="8255" spans="1:2">
      <c r="A8255">
        <v>2065.8609999999999</v>
      </c>
      <c r="B8255">
        <v>968</v>
      </c>
    </row>
    <row r="8256" spans="1:2">
      <c r="A8256">
        <v>2066.1109999999999</v>
      </c>
      <c r="B8256">
        <v>967</v>
      </c>
    </row>
    <row r="8257" spans="1:2">
      <c r="A8257">
        <v>2066.3609999999999</v>
      </c>
      <c r="B8257">
        <v>967</v>
      </c>
    </row>
    <row r="8258" spans="1:2">
      <c r="A8258">
        <v>2066.6109999999999</v>
      </c>
      <c r="B8258">
        <v>967</v>
      </c>
    </row>
    <row r="8259" spans="1:2">
      <c r="A8259">
        <v>2066.8609999999999</v>
      </c>
      <c r="B8259">
        <v>967</v>
      </c>
    </row>
    <row r="8260" spans="1:2">
      <c r="A8260">
        <v>2067.1109999999999</v>
      </c>
      <c r="B8260">
        <v>967</v>
      </c>
    </row>
    <row r="8261" spans="1:2">
      <c r="A8261">
        <v>2067.3609999999999</v>
      </c>
      <c r="B8261">
        <v>967</v>
      </c>
    </row>
    <row r="8262" spans="1:2">
      <c r="A8262">
        <v>2067.6109999999999</v>
      </c>
      <c r="B8262">
        <v>966</v>
      </c>
    </row>
    <row r="8263" spans="1:2">
      <c r="A8263">
        <v>2067.8609999999999</v>
      </c>
      <c r="B8263">
        <v>966</v>
      </c>
    </row>
    <row r="8264" spans="1:2">
      <c r="A8264">
        <v>2068.1109999999999</v>
      </c>
      <c r="B8264">
        <v>966</v>
      </c>
    </row>
    <row r="8265" spans="1:2">
      <c r="A8265">
        <v>2068.3609999999999</v>
      </c>
      <c r="B8265">
        <v>966</v>
      </c>
    </row>
    <row r="8266" spans="1:2">
      <c r="A8266">
        <v>2068.6109999999999</v>
      </c>
      <c r="B8266">
        <v>966</v>
      </c>
    </row>
    <row r="8267" spans="1:2">
      <c r="A8267">
        <v>2068.8609999999999</v>
      </c>
      <c r="B8267">
        <v>966</v>
      </c>
    </row>
    <row r="8268" spans="1:2">
      <c r="A8268">
        <v>2069.1109999999999</v>
      </c>
      <c r="B8268">
        <v>965</v>
      </c>
    </row>
    <row r="8269" spans="1:2">
      <c r="A8269">
        <v>2069.3609999999999</v>
      </c>
      <c r="B8269">
        <v>965</v>
      </c>
    </row>
    <row r="8270" spans="1:2">
      <c r="A8270">
        <v>2069.6109999999999</v>
      </c>
      <c r="B8270">
        <v>965</v>
      </c>
    </row>
    <row r="8271" spans="1:2">
      <c r="A8271">
        <v>2069.8609999999999</v>
      </c>
      <c r="B8271">
        <v>965</v>
      </c>
    </row>
    <row r="8272" spans="1:2">
      <c r="A8272">
        <v>2070.1109999999999</v>
      </c>
      <c r="B8272">
        <v>965</v>
      </c>
    </row>
    <row r="8273" spans="1:2">
      <c r="A8273">
        <v>2070.3609999999999</v>
      </c>
      <c r="B8273">
        <v>965</v>
      </c>
    </row>
    <row r="8274" spans="1:2">
      <c r="A8274">
        <v>2070.6109999999999</v>
      </c>
      <c r="B8274">
        <v>964</v>
      </c>
    </row>
    <row r="8275" spans="1:2">
      <c r="A8275">
        <v>2070.8609999999999</v>
      </c>
      <c r="B8275">
        <v>964</v>
      </c>
    </row>
    <row r="8276" spans="1:2">
      <c r="A8276">
        <v>2071.1109999999999</v>
      </c>
      <c r="B8276">
        <v>964</v>
      </c>
    </row>
    <row r="8277" spans="1:2">
      <c r="A8277">
        <v>2071.3609999999999</v>
      </c>
      <c r="B8277">
        <v>964</v>
      </c>
    </row>
    <row r="8278" spans="1:2">
      <c r="A8278">
        <v>2071.6109999999999</v>
      </c>
      <c r="B8278">
        <v>964</v>
      </c>
    </row>
    <row r="8279" spans="1:2">
      <c r="A8279">
        <v>2071.8609999999999</v>
      </c>
      <c r="B8279">
        <v>964</v>
      </c>
    </row>
    <row r="8280" spans="1:2">
      <c r="A8280">
        <v>2072.1109999999999</v>
      </c>
      <c r="B8280">
        <v>963</v>
      </c>
    </row>
    <row r="8281" spans="1:2">
      <c r="A8281">
        <v>2072.3609999999999</v>
      </c>
      <c r="B8281">
        <v>963</v>
      </c>
    </row>
    <row r="8282" spans="1:2">
      <c r="A8282">
        <v>2072.6109999999999</v>
      </c>
      <c r="B8282">
        <v>963</v>
      </c>
    </row>
    <row r="8283" spans="1:2">
      <c r="A8283">
        <v>2072.8609999999999</v>
      </c>
      <c r="B8283">
        <v>963</v>
      </c>
    </row>
    <row r="8284" spans="1:2">
      <c r="A8284">
        <v>2073.1109999999999</v>
      </c>
      <c r="B8284">
        <v>963</v>
      </c>
    </row>
    <row r="8285" spans="1:2">
      <c r="A8285">
        <v>2073.3609999999999</v>
      </c>
      <c r="B8285">
        <v>963</v>
      </c>
    </row>
    <row r="8286" spans="1:2">
      <c r="A8286">
        <v>2073.6109999999999</v>
      </c>
      <c r="B8286">
        <v>962</v>
      </c>
    </row>
    <row r="8287" spans="1:2">
      <c r="A8287">
        <v>2073.8609999999999</v>
      </c>
      <c r="B8287">
        <v>962</v>
      </c>
    </row>
    <row r="8288" spans="1:2">
      <c r="A8288">
        <v>2074.1109999999999</v>
      </c>
      <c r="B8288">
        <v>962</v>
      </c>
    </row>
    <row r="8289" spans="1:2">
      <c r="A8289">
        <v>2074.3609999999999</v>
      </c>
      <c r="B8289">
        <v>962</v>
      </c>
    </row>
    <row r="8290" spans="1:2">
      <c r="A8290">
        <v>2074.6109999999999</v>
      </c>
      <c r="B8290">
        <v>962</v>
      </c>
    </row>
    <row r="8291" spans="1:2">
      <c r="A8291">
        <v>2074.8609999999999</v>
      </c>
      <c r="B8291">
        <v>962</v>
      </c>
    </row>
    <row r="8292" spans="1:2">
      <c r="A8292">
        <v>2075.1109999999999</v>
      </c>
      <c r="B8292">
        <v>961</v>
      </c>
    </row>
    <row r="8293" spans="1:2">
      <c r="A8293">
        <v>2075.3609999999999</v>
      </c>
      <c r="B8293">
        <v>961</v>
      </c>
    </row>
    <row r="8294" spans="1:2">
      <c r="A8294">
        <v>2075.6109999999999</v>
      </c>
      <c r="B8294">
        <v>961</v>
      </c>
    </row>
    <row r="8295" spans="1:2">
      <c r="A8295">
        <v>2075.8609999999999</v>
      </c>
      <c r="B8295">
        <v>961</v>
      </c>
    </row>
    <row r="8296" spans="1:2">
      <c r="A8296">
        <v>2076.1109999999999</v>
      </c>
      <c r="B8296">
        <v>961</v>
      </c>
    </row>
    <row r="8297" spans="1:2">
      <c r="A8297">
        <v>2076.3609999999999</v>
      </c>
      <c r="B8297">
        <v>961</v>
      </c>
    </row>
    <row r="8298" spans="1:2">
      <c r="A8298">
        <v>2076.6109999999999</v>
      </c>
      <c r="B8298">
        <v>960</v>
      </c>
    </row>
    <row r="8299" spans="1:2">
      <c r="A8299">
        <v>2076.8609999999999</v>
      </c>
      <c r="B8299">
        <v>960</v>
      </c>
    </row>
    <row r="8300" spans="1:2">
      <c r="A8300">
        <v>2077.1109999999999</v>
      </c>
      <c r="B8300">
        <v>960</v>
      </c>
    </row>
    <row r="8301" spans="1:2">
      <c r="A8301">
        <v>2077.3609999999999</v>
      </c>
      <c r="B8301">
        <v>960</v>
      </c>
    </row>
    <row r="8302" spans="1:2">
      <c r="A8302">
        <v>2077.6109999999999</v>
      </c>
      <c r="B8302">
        <v>959</v>
      </c>
    </row>
    <row r="8303" spans="1:2">
      <c r="A8303">
        <v>2077.8609999999999</v>
      </c>
      <c r="B8303">
        <v>959</v>
      </c>
    </row>
    <row r="8304" spans="1:2">
      <c r="A8304">
        <v>2078.1109999999999</v>
      </c>
      <c r="B8304">
        <v>959</v>
      </c>
    </row>
    <row r="8305" spans="1:2">
      <c r="A8305">
        <v>2078.3609999999999</v>
      </c>
      <c r="B8305">
        <v>959</v>
      </c>
    </row>
    <row r="8306" spans="1:2">
      <c r="A8306">
        <v>2078.6109999999999</v>
      </c>
      <c r="B8306">
        <v>959</v>
      </c>
    </row>
    <row r="8307" spans="1:2">
      <c r="A8307">
        <v>2078.8609999999999</v>
      </c>
      <c r="B8307">
        <v>959</v>
      </c>
    </row>
    <row r="8308" spans="1:2">
      <c r="A8308">
        <v>2079.1109999999999</v>
      </c>
      <c r="B8308">
        <v>958</v>
      </c>
    </row>
    <row r="8309" spans="1:2">
      <c r="A8309">
        <v>2079.3609999999999</v>
      </c>
      <c r="B8309">
        <v>958</v>
      </c>
    </row>
    <row r="8310" spans="1:2">
      <c r="A8310">
        <v>2079.61</v>
      </c>
      <c r="B8310">
        <v>958</v>
      </c>
    </row>
    <row r="8311" spans="1:2">
      <c r="A8311">
        <v>2079.86</v>
      </c>
      <c r="B8311">
        <v>958</v>
      </c>
    </row>
    <row r="8312" spans="1:2">
      <c r="A8312">
        <v>2080.11</v>
      </c>
      <c r="B8312">
        <v>958</v>
      </c>
    </row>
    <row r="8313" spans="1:2">
      <c r="A8313">
        <v>2080.36</v>
      </c>
      <c r="B8313">
        <v>958</v>
      </c>
    </row>
    <row r="8314" spans="1:2">
      <c r="A8314">
        <v>2080.61</v>
      </c>
      <c r="B8314">
        <v>957</v>
      </c>
    </row>
    <row r="8315" spans="1:2">
      <c r="A8315">
        <v>2080.86</v>
      </c>
      <c r="B8315">
        <v>957</v>
      </c>
    </row>
    <row r="8316" spans="1:2">
      <c r="A8316">
        <v>2081.11</v>
      </c>
      <c r="B8316">
        <v>957</v>
      </c>
    </row>
    <row r="8317" spans="1:2">
      <c r="A8317">
        <v>2081.36</v>
      </c>
      <c r="B8317">
        <v>957</v>
      </c>
    </row>
    <row r="8318" spans="1:2">
      <c r="A8318">
        <v>2081.61</v>
      </c>
      <c r="B8318">
        <v>957</v>
      </c>
    </row>
    <row r="8319" spans="1:2">
      <c r="A8319">
        <v>2081.86</v>
      </c>
      <c r="B8319">
        <v>957</v>
      </c>
    </row>
    <row r="8320" spans="1:2">
      <c r="A8320">
        <v>2082.11</v>
      </c>
      <c r="B8320">
        <v>956</v>
      </c>
    </row>
    <row r="8321" spans="1:2">
      <c r="A8321">
        <v>2082.36</v>
      </c>
      <c r="B8321">
        <v>956</v>
      </c>
    </row>
    <row r="8322" spans="1:2">
      <c r="A8322">
        <v>2082.61</v>
      </c>
      <c r="B8322">
        <v>956</v>
      </c>
    </row>
    <row r="8323" spans="1:2">
      <c r="A8323">
        <v>2082.86</v>
      </c>
      <c r="B8323">
        <v>956</v>
      </c>
    </row>
    <row r="8324" spans="1:2">
      <c r="A8324">
        <v>2083.11</v>
      </c>
      <c r="B8324">
        <v>956</v>
      </c>
    </row>
    <row r="8325" spans="1:2">
      <c r="A8325">
        <v>2083.36</v>
      </c>
      <c r="B8325">
        <v>956</v>
      </c>
    </row>
    <row r="8326" spans="1:2">
      <c r="A8326">
        <v>2083.61</v>
      </c>
      <c r="B8326">
        <v>955</v>
      </c>
    </row>
    <row r="8327" spans="1:2">
      <c r="A8327">
        <v>2083.86</v>
      </c>
      <c r="B8327">
        <v>955</v>
      </c>
    </row>
    <row r="8328" spans="1:2">
      <c r="A8328">
        <v>2084.11</v>
      </c>
      <c r="B8328">
        <v>955</v>
      </c>
    </row>
    <row r="8329" spans="1:2">
      <c r="A8329">
        <v>2084.36</v>
      </c>
      <c r="B8329">
        <v>955</v>
      </c>
    </row>
    <row r="8330" spans="1:2">
      <c r="A8330">
        <v>2084.61</v>
      </c>
      <c r="B8330">
        <v>955</v>
      </c>
    </row>
    <row r="8331" spans="1:2">
      <c r="A8331">
        <v>2084.86</v>
      </c>
      <c r="B8331">
        <v>955</v>
      </c>
    </row>
    <row r="8332" spans="1:2">
      <c r="A8332">
        <v>2085.11</v>
      </c>
      <c r="B8332">
        <v>954</v>
      </c>
    </row>
    <row r="8333" spans="1:2">
      <c r="A8333">
        <v>2085.36</v>
      </c>
      <c r="B8333">
        <v>954</v>
      </c>
    </row>
    <row r="8334" spans="1:2">
      <c r="A8334">
        <v>2085.61</v>
      </c>
      <c r="B8334">
        <v>954</v>
      </c>
    </row>
    <row r="8335" spans="1:2">
      <c r="A8335">
        <v>2085.86</v>
      </c>
      <c r="B8335">
        <v>954</v>
      </c>
    </row>
    <row r="8336" spans="1:2">
      <c r="A8336">
        <v>2086.11</v>
      </c>
      <c r="B8336">
        <v>954</v>
      </c>
    </row>
    <row r="8337" spans="1:2">
      <c r="A8337">
        <v>2086.36</v>
      </c>
      <c r="B8337">
        <v>953</v>
      </c>
    </row>
    <row r="8338" spans="1:2">
      <c r="A8338">
        <v>2086.61</v>
      </c>
      <c r="B8338">
        <v>953</v>
      </c>
    </row>
    <row r="8339" spans="1:2">
      <c r="A8339">
        <v>2086.86</v>
      </c>
      <c r="B8339">
        <v>953</v>
      </c>
    </row>
    <row r="8340" spans="1:2">
      <c r="A8340">
        <v>2087.11</v>
      </c>
      <c r="B8340">
        <v>953</v>
      </c>
    </row>
    <row r="8341" spans="1:2">
      <c r="A8341">
        <v>2087.36</v>
      </c>
      <c r="B8341">
        <v>953</v>
      </c>
    </row>
    <row r="8342" spans="1:2">
      <c r="A8342">
        <v>2087.61</v>
      </c>
      <c r="B8342">
        <v>953</v>
      </c>
    </row>
    <row r="8343" spans="1:2">
      <c r="A8343">
        <v>2087.86</v>
      </c>
      <c r="B8343">
        <v>952</v>
      </c>
    </row>
    <row r="8344" spans="1:2">
      <c r="A8344">
        <v>2088.11</v>
      </c>
      <c r="B8344">
        <v>952</v>
      </c>
    </row>
    <row r="8345" spans="1:2">
      <c r="A8345">
        <v>2088.36</v>
      </c>
      <c r="B8345">
        <v>952</v>
      </c>
    </row>
    <row r="8346" spans="1:2">
      <c r="A8346">
        <v>2088.61</v>
      </c>
      <c r="B8346">
        <v>952</v>
      </c>
    </row>
    <row r="8347" spans="1:2">
      <c r="A8347">
        <v>2088.86</v>
      </c>
      <c r="B8347">
        <v>952</v>
      </c>
    </row>
    <row r="8348" spans="1:2">
      <c r="A8348">
        <v>2089.11</v>
      </c>
      <c r="B8348">
        <v>952</v>
      </c>
    </row>
    <row r="8349" spans="1:2">
      <c r="A8349">
        <v>2089.36</v>
      </c>
      <c r="B8349">
        <v>951</v>
      </c>
    </row>
    <row r="8350" spans="1:2">
      <c r="A8350">
        <v>2089.61</v>
      </c>
      <c r="B8350">
        <v>951</v>
      </c>
    </row>
    <row r="8351" spans="1:2">
      <c r="A8351">
        <v>2089.86</v>
      </c>
      <c r="B8351">
        <v>951</v>
      </c>
    </row>
    <row r="8352" spans="1:2">
      <c r="A8352">
        <v>2090.11</v>
      </c>
      <c r="B8352">
        <v>951</v>
      </c>
    </row>
    <row r="8353" spans="1:2">
      <c r="A8353">
        <v>2090.36</v>
      </c>
      <c r="B8353">
        <v>951</v>
      </c>
    </row>
    <row r="8354" spans="1:2">
      <c r="A8354">
        <v>2090.61</v>
      </c>
      <c r="B8354">
        <v>951</v>
      </c>
    </row>
    <row r="8355" spans="1:2">
      <c r="A8355">
        <v>2090.86</v>
      </c>
      <c r="B8355">
        <v>950</v>
      </c>
    </row>
    <row r="8356" spans="1:2">
      <c r="A8356">
        <v>2091.11</v>
      </c>
      <c r="B8356">
        <v>950</v>
      </c>
    </row>
    <row r="8357" spans="1:2">
      <c r="A8357">
        <v>2091.36</v>
      </c>
      <c r="B8357">
        <v>950</v>
      </c>
    </row>
    <row r="8358" spans="1:2">
      <c r="A8358">
        <v>2091.61</v>
      </c>
      <c r="B8358">
        <v>950</v>
      </c>
    </row>
    <row r="8359" spans="1:2">
      <c r="A8359">
        <v>2091.86</v>
      </c>
      <c r="B8359">
        <v>950</v>
      </c>
    </row>
    <row r="8360" spans="1:2">
      <c r="A8360">
        <v>2092.11</v>
      </c>
      <c r="B8360">
        <v>950</v>
      </c>
    </row>
    <row r="8361" spans="1:2">
      <c r="A8361">
        <v>2092.36</v>
      </c>
      <c r="B8361">
        <v>949</v>
      </c>
    </row>
    <row r="8362" spans="1:2">
      <c r="A8362">
        <v>2092.61</v>
      </c>
      <c r="B8362">
        <v>949</v>
      </c>
    </row>
    <row r="8363" spans="1:2">
      <c r="A8363">
        <v>2092.86</v>
      </c>
      <c r="B8363">
        <v>949</v>
      </c>
    </row>
    <row r="8364" spans="1:2">
      <c r="A8364">
        <v>2093.11</v>
      </c>
      <c r="B8364">
        <v>949</v>
      </c>
    </row>
    <row r="8365" spans="1:2">
      <c r="A8365">
        <v>2093.36</v>
      </c>
      <c r="B8365">
        <v>949</v>
      </c>
    </row>
    <row r="8366" spans="1:2">
      <c r="A8366">
        <v>2093.61</v>
      </c>
      <c r="B8366">
        <v>949</v>
      </c>
    </row>
    <row r="8367" spans="1:2">
      <c r="A8367">
        <v>2093.86</v>
      </c>
      <c r="B8367">
        <v>949</v>
      </c>
    </row>
    <row r="8368" spans="1:2">
      <c r="A8368">
        <v>2094.11</v>
      </c>
      <c r="B8368">
        <v>949</v>
      </c>
    </row>
    <row r="8369" spans="1:2">
      <c r="A8369">
        <v>2094.36</v>
      </c>
      <c r="B8369">
        <v>948</v>
      </c>
    </row>
    <row r="8370" spans="1:2">
      <c r="A8370">
        <v>2094.61</v>
      </c>
      <c r="B8370">
        <v>948</v>
      </c>
    </row>
    <row r="8371" spans="1:2">
      <c r="A8371">
        <v>2094.86</v>
      </c>
      <c r="B8371">
        <v>948</v>
      </c>
    </row>
    <row r="8372" spans="1:2">
      <c r="A8372">
        <v>2095.11</v>
      </c>
      <c r="B8372">
        <v>948</v>
      </c>
    </row>
    <row r="8373" spans="1:2">
      <c r="A8373">
        <v>2095.36</v>
      </c>
      <c r="B8373">
        <v>948</v>
      </c>
    </row>
    <row r="8374" spans="1:2">
      <c r="A8374">
        <v>2095.61</v>
      </c>
      <c r="B8374">
        <v>948</v>
      </c>
    </row>
    <row r="8375" spans="1:2">
      <c r="A8375">
        <v>2095.86</v>
      </c>
      <c r="B8375">
        <v>947</v>
      </c>
    </row>
    <row r="8376" spans="1:2">
      <c r="A8376">
        <v>2096.11</v>
      </c>
      <c r="B8376">
        <v>947</v>
      </c>
    </row>
    <row r="8377" spans="1:2">
      <c r="A8377">
        <v>2096.36</v>
      </c>
      <c r="B8377">
        <v>947</v>
      </c>
    </row>
    <row r="8378" spans="1:2">
      <c r="A8378">
        <v>2096.61</v>
      </c>
      <c r="B8378">
        <v>947</v>
      </c>
    </row>
    <row r="8379" spans="1:2">
      <c r="A8379">
        <v>2096.86</v>
      </c>
      <c r="B8379">
        <v>947</v>
      </c>
    </row>
    <row r="8380" spans="1:2">
      <c r="A8380">
        <v>2097.1089999999999</v>
      </c>
      <c r="B8380">
        <v>947</v>
      </c>
    </row>
    <row r="8381" spans="1:2">
      <c r="A8381">
        <v>2097.3589999999999</v>
      </c>
      <c r="B8381">
        <v>946</v>
      </c>
    </row>
    <row r="8382" spans="1:2">
      <c r="A8382">
        <v>2097.6089999999999</v>
      </c>
      <c r="B8382">
        <v>946</v>
      </c>
    </row>
    <row r="8383" spans="1:2">
      <c r="A8383">
        <v>2097.8589999999999</v>
      </c>
      <c r="B8383">
        <v>946</v>
      </c>
    </row>
    <row r="8384" spans="1:2">
      <c r="A8384">
        <v>2098.1089999999999</v>
      </c>
      <c r="B8384">
        <v>946</v>
      </c>
    </row>
    <row r="8385" spans="1:2">
      <c r="A8385">
        <v>2098.3589999999999</v>
      </c>
      <c r="B8385">
        <v>946</v>
      </c>
    </row>
    <row r="8386" spans="1:2">
      <c r="A8386">
        <v>2098.6089999999999</v>
      </c>
      <c r="B8386">
        <v>946</v>
      </c>
    </row>
    <row r="8387" spans="1:2">
      <c r="A8387">
        <v>2098.8589999999999</v>
      </c>
      <c r="B8387">
        <v>945</v>
      </c>
    </row>
    <row r="8388" spans="1:2">
      <c r="A8388">
        <v>2099.1089999999999</v>
      </c>
      <c r="B8388">
        <v>945</v>
      </c>
    </row>
    <row r="8389" spans="1:2">
      <c r="A8389">
        <v>2099.3589999999999</v>
      </c>
      <c r="B8389">
        <v>945</v>
      </c>
    </row>
    <row r="8390" spans="1:2">
      <c r="A8390">
        <v>2099.6089999999999</v>
      </c>
      <c r="B8390">
        <v>945</v>
      </c>
    </row>
    <row r="8391" spans="1:2">
      <c r="A8391">
        <v>2099.8589999999999</v>
      </c>
      <c r="B8391">
        <v>945</v>
      </c>
    </row>
    <row r="8392" spans="1:2">
      <c r="A8392">
        <v>2100.1089999999999</v>
      </c>
      <c r="B8392">
        <v>945</v>
      </c>
    </row>
    <row r="8393" spans="1:2">
      <c r="A8393">
        <v>2100.3589999999999</v>
      </c>
      <c r="B8393">
        <v>944</v>
      </c>
    </row>
    <row r="8394" spans="1:2">
      <c r="A8394">
        <v>2100.6089999999999</v>
      </c>
      <c r="B8394">
        <v>944</v>
      </c>
    </row>
    <row r="8395" spans="1:2">
      <c r="A8395">
        <v>2100.8589999999999</v>
      </c>
      <c r="B8395">
        <v>944</v>
      </c>
    </row>
    <row r="8396" spans="1:2">
      <c r="A8396">
        <v>2101.1089999999999</v>
      </c>
      <c r="B8396">
        <v>944</v>
      </c>
    </row>
    <row r="8397" spans="1:2">
      <c r="A8397">
        <v>2101.3589999999999</v>
      </c>
      <c r="B8397">
        <v>944</v>
      </c>
    </row>
    <row r="8398" spans="1:2">
      <c r="A8398">
        <v>2101.6089999999999</v>
      </c>
      <c r="B8398">
        <v>944</v>
      </c>
    </row>
    <row r="8399" spans="1:2">
      <c r="A8399">
        <v>2101.8589999999999</v>
      </c>
      <c r="B8399">
        <v>944</v>
      </c>
    </row>
    <row r="8400" spans="1:2">
      <c r="A8400">
        <v>2102.1089999999999</v>
      </c>
      <c r="B8400">
        <v>944</v>
      </c>
    </row>
    <row r="8401" spans="1:2">
      <c r="A8401">
        <v>2102.3589999999999</v>
      </c>
      <c r="B8401">
        <v>943</v>
      </c>
    </row>
    <row r="8402" spans="1:2">
      <c r="A8402">
        <v>2102.6089999999999</v>
      </c>
      <c r="B8402">
        <v>943</v>
      </c>
    </row>
    <row r="8403" spans="1:2">
      <c r="A8403">
        <v>2102.8589999999999</v>
      </c>
      <c r="B8403">
        <v>943</v>
      </c>
    </row>
    <row r="8404" spans="1:2">
      <c r="A8404">
        <v>2103.1089999999999</v>
      </c>
      <c r="B8404">
        <v>943</v>
      </c>
    </row>
    <row r="8405" spans="1:2">
      <c r="A8405">
        <v>2103.3589999999999</v>
      </c>
      <c r="B8405">
        <v>943</v>
      </c>
    </row>
    <row r="8406" spans="1:2">
      <c r="A8406">
        <v>2103.6089999999999</v>
      </c>
      <c r="B8406">
        <v>943</v>
      </c>
    </row>
    <row r="8407" spans="1:2">
      <c r="A8407">
        <v>2103.8589999999999</v>
      </c>
      <c r="B8407">
        <v>942</v>
      </c>
    </row>
    <row r="8408" spans="1:2">
      <c r="A8408">
        <v>2104.1089999999999</v>
      </c>
      <c r="B8408">
        <v>942</v>
      </c>
    </row>
    <row r="8409" spans="1:2">
      <c r="A8409">
        <v>2104.3589999999999</v>
      </c>
      <c r="B8409">
        <v>942</v>
      </c>
    </row>
    <row r="8410" spans="1:2">
      <c r="A8410">
        <v>2104.6089999999999</v>
      </c>
      <c r="B8410">
        <v>942</v>
      </c>
    </row>
    <row r="8411" spans="1:2">
      <c r="A8411">
        <v>2104.8589999999999</v>
      </c>
      <c r="B8411">
        <v>942</v>
      </c>
    </row>
    <row r="8412" spans="1:2">
      <c r="A8412">
        <v>2105.1089999999999</v>
      </c>
      <c r="B8412">
        <v>942</v>
      </c>
    </row>
    <row r="8413" spans="1:2">
      <c r="A8413">
        <v>2105.3589999999999</v>
      </c>
      <c r="B8413">
        <v>941</v>
      </c>
    </row>
    <row r="8414" spans="1:2">
      <c r="A8414">
        <v>2105.6089999999999</v>
      </c>
      <c r="B8414">
        <v>941</v>
      </c>
    </row>
    <row r="8415" spans="1:2">
      <c r="A8415">
        <v>2105.8589999999999</v>
      </c>
      <c r="B8415">
        <v>941</v>
      </c>
    </row>
    <row r="8416" spans="1:2">
      <c r="A8416">
        <v>2106.1089999999999</v>
      </c>
      <c r="B8416">
        <v>941</v>
      </c>
    </row>
    <row r="8417" spans="1:2">
      <c r="A8417">
        <v>2106.3589999999999</v>
      </c>
      <c r="B8417">
        <v>941</v>
      </c>
    </row>
    <row r="8418" spans="1:2">
      <c r="A8418">
        <v>2106.6089999999999</v>
      </c>
      <c r="B8418">
        <v>941</v>
      </c>
    </row>
    <row r="8419" spans="1:2">
      <c r="A8419">
        <v>2106.8589999999999</v>
      </c>
      <c r="B8419">
        <v>940</v>
      </c>
    </row>
    <row r="8420" spans="1:2">
      <c r="A8420">
        <v>2107.1089999999999</v>
      </c>
      <c r="B8420">
        <v>940</v>
      </c>
    </row>
    <row r="8421" spans="1:2">
      <c r="A8421">
        <v>2107.3589999999999</v>
      </c>
      <c r="B8421">
        <v>940</v>
      </c>
    </row>
    <row r="8422" spans="1:2">
      <c r="A8422">
        <v>2107.6089999999999</v>
      </c>
      <c r="B8422">
        <v>940</v>
      </c>
    </row>
    <row r="8423" spans="1:2">
      <c r="A8423">
        <v>2107.8589999999999</v>
      </c>
      <c r="B8423">
        <v>940</v>
      </c>
    </row>
    <row r="8424" spans="1:2">
      <c r="A8424">
        <v>2108.1089999999999</v>
      </c>
      <c r="B8424">
        <v>940</v>
      </c>
    </row>
    <row r="8425" spans="1:2">
      <c r="A8425">
        <v>2108.3589999999999</v>
      </c>
      <c r="B8425">
        <v>939</v>
      </c>
    </row>
    <row r="8426" spans="1:2">
      <c r="A8426">
        <v>2108.6089999999999</v>
      </c>
      <c r="B8426">
        <v>939</v>
      </c>
    </row>
    <row r="8427" spans="1:2">
      <c r="A8427">
        <v>2108.8589999999999</v>
      </c>
      <c r="B8427">
        <v>939</v>
      </c>
    </row>
    <row r="8428" spans="1:2">
      <c r="A8428">
        <v>2109.1089999999999</v>
      </c>
      <c r="B8428">
        <v>939</v>
      </c>
    </row>
    <row r="8429" spans="1:2">
      <c r="A8429">
        <v>2109.3589999999999</v>
      </c>
      <c r="B8429">
        <v>939</v>
      </c>
    </row>
    <row r="8430" spans="1:2">
      <c r="A8430">
        <v>2109.6089999999999</v>
      </c>
      <c r="B8430">
        <v>939</v>
      </c>
    </row>
    <row r="8431" spans="1:2">
      <c r="A8431">
        <v>2109.8589999999999</v>
      </c>
      <c r="B8431">
        <v>938</v>
      </c>
    </row>
    <row r="8432" spans="1:2">
      <c r="A8432">
        <v>2110.1089999999999</v>
      </c>
      <c r="B8432">
        <v>938</v>
      </c>
    </row>
    <row r="8433" spans="1:2">
      <c r="A8433">
        <v>2110.3589999999999</v>
      </c>
      <c r="B8433">
        <v>938</v>
      </c>
    </row>
    <row r="8434" spans="1:2">
      <c r="A8434">
        <v>2110.6089999999999</v>
      </c>
      <c r="B8434">
        <v>938</v>
      </c>
    </row>
    <row r="8435" spans="1:2">
      <c r="A8435">
        <v>2110.8589999999999</v>
      </c>
      <c r="B8435">
        <v>938</v>
      </c>
    </row>
    <row r="8436" spans="1:2">
      <c r="A8436">
        <v>2111.1089999999999</v>
      </c>
      <c r="B8436">
        <v>938</v>
      </c>
    </row>
    <row r="8437" spans="1:2">
      <c r="A8437">
        <v>2111.3589999999999</v>
      </c>
      <c r="B8437">
        <v>938</v>
      </c>
    </row>
    <row r="8438" spans="1:2">
      <c r="A8438">
        <v>2111.6089999999999</v>
      </c>
      <c r="B8438">
        <v>937</v>
      </c>
    </row>
    <row r="8439" spans="1:2">
      <c r="A8439">
        <v>2111.8589999999999</v>
      </c>
      <c r="B8439">
        <v>937</v>
      </c>
    </row>
    <row r="8440" spans="1:2">
      <c r="A8440">
        <v>2112.1089999999999</v>
      </c>
      <c r="B8440">
        <v>937</v>
      </c>
    </row>
    <row r="8441" spans="1:2">
      <c r="A8441">
        <v>2112.3589999999999</v>
      </c>
      <c r="B8441">
        <v>937</v>
      </c>
    </row>
    <row r="8442" spans="1:2">
      <c r="A8442">
        <v>2112.6089999999999</v>
      </c>
      <c r="B8442">
        <v>937</v>
      </c>
    </row>
    <row r="8443" spans="1:2">
      <c r="A8443">
        <v>2112.8589999999999</v>
      </c>
      <c r="B8443">
        <v>937</v>
      </c>
    </row>
    <row r="8444" spans="1:2">
      <c r="A8444">
        <v>2113.1089999999999</v>
      </c>
      <c r="B8444">
        <v>936</v>
      </c>
    </row>
    <row r="8445" spans="1:2">
      <c r="A8445">
        <v>2113.3589999999999</v>
      </c>
      <c r="B8445">
        <v>936</v>
      </c>
    </row>
    <row r="8446" spans="1:2">
      <c r="A8446">
        <v>2113.6089999999999</v>
      </c>
      <c r="B8446">
        <v>936</v>
      </c>
    </row>
    <row r="8447" spans="1:2">
      <c r="A8447">
        <v>2113.8589999999999</v>
      </c>
      <c r="B8447">
        <v>936</v>
      </c>
    </row>
    <row r="8448" spans="1:2">
      <c r="A8448">
        <v>2114.1089999999999</v>
      </c>
      <c r="B8448">
        <v>936</v>
      </c>
    </row>
    <row r="8449" spans="1:2">
      <c r="A8449">
        <v>2114.3589999999999</v>
      </c>
      <c r="B8449">
        <v>936</v>
      </c>
    </row>
    <row r="8450" spans="1:2">
      <c r="A8450">
        <v>2114.6080000000002</v>
      </c>
      <c r="B8450">
        <v>935</v>
      </c>
    </row>
    <row r="8451" spans="1:2">
      <c r="A8451">
        <v>2114.8580000000002</v>
      </c>
      <c r="B8451">
        <v>935</v>
      </c>
    </row>
    <row r="8452" spans="1:2">
      <c r="A8452">
        <v>2115.1080000000002</v>
      </c>
      <c r="B8452">
        <v>935</v>
      </c>
    </row>
    <row r="8453" spans="1:2">
      <c r="A8453">
        <v>2115.3580000000002</v>
      </c>
      <c r="B8453">
        <v>935</v>
      </c>
    </row>
    <row r="8454" spans="1:2">
      <c r="A8454">
        <v>2115.6080000000002</v>
      </c>
      <c r="B8454">
        <v>935</v>
      </c>
    </row>
    <row r="8455" spans="1:2">
      <c r="A8455">
        <v>2115.8580000000002</v>
      </c>
      <c r="B8455">
        <v>935</v>
      </c>
    </row>
    <row r="8456" spans="1:2">
      <c r="A8456">
        <v>2116.1080000000002</v>
      </c>
      <c r="B8456">
        <v>935</v>
      </c>
    </row>
    <row r="8457" spans="1:2">
      <c r="A8457">
        <v>2116.3580000000002</v>
      </c>
      <c r="B8457">
        <v>935</v>
      </c>
    </row>
    <row r="8458" spans="1:2">
      <c r="A8458">
        <v>2116.6080000000002</v>
      </c>
      <c r="B8458">
        <v>934</v>
      </c>
    </row>
    <row r="8459" spans="1:2">
      <c r="A8459">
        <v>2116.8580000000002</v>
      </c>
      <c r="B8459">
        <v>934</v>
      </c>
    </row>
    <row r="8460" spans="1:2">
      <c r="A8460">
        <v>2117.1080000000002</v>
      </c>
      <c r="B8460">
        <v>934</v>
      </c>
    </row>
    <row r="8461" spans="1:2">
      <c r="A8461">
        <v>2117.3580000000002</v>
      </c>
      <c r="B8461">
        <v>934</v>
      </c>
    </row>
    <row r="8462" spans="1:2">
      <c r="A8462">
        <v>2117.6080000000002</v>
      </c>
      <c r="B8462">
        <v>934</v>
      </c>
    </row>
    <row r="8463" spans="1:2">
      <c r="A8463">
        <v>2117.8580000000002</v>
      </c>
      <c r="B8463">
        <v>934</v>
      </c>
    </row>
    <row r="8464" spans="1:2">
      <c r="A8464">
        <v>2118.1080000000002</v>
      </c>
      <c r="B8464">
        <v>933</v>
      </c>
    </row>
    <row r="8465" spans="1:2">
      <c r="A8465">
        <v>2118.3580000000002</v>
      </c>
      <c r="B8465">
        <v>933</v>
      </c>
    </row>
    <row r="8466" spans="1:2">
      <c r="A8466">
        <v>2118.6080000000002</v>
      </c>
      <c r="B8466">
        <v>933</v>
      </c>
    </row>
    <row r="8467" spans="1:2">
      <c r="A8467">
        <v>2118.8580000000002</v>
      </c>
      <c r="B8467">
        <v>933</v>
      </c>
    </row>
    <row r="8468" spans="1:2">
      <c r="A8468">
        <v>2119.1080000000002</v>
      </c>
      <c r="B8468">
        <v>933</v>
      </c>
    </row>
    <row r="8469" spans="1:2">
      <c r="A8469">
        <v>2119.3580000000002</v>
      </c>
      <c r="B8469">
        <v>933</v>
      </c>
    </row>
    <row r="8470" spans="1:2">
      <c r="A8470">
        <v>2119.6080000000002</v>
      </c>
      <c r="B8470">
        <v>932</v>
      </c>
    </row>
    <row r="8471" spans="1:2">
      <c r="A8471">
        <v>2119.8580000000002</v>
      </c>
      <c r="B8471">
        <v>932</v>
      </c>
    </row>
    <row r="8472" spans="1:2">
      <c r="A8472">
        <v>2120.1080000000002</v>
      </c>
      <c r="B8472">
        <v>932</v>
      </c>
    </row>
    <row r="8473" spans="1:2">
      <c r="A8473">
        <v>2120.3580000000002</v>
      </c>
      <c r="B8473">
        <v>932</v>
      </c>
    </row>
    <row r="8474" spans="1:2">
      <c r="A8474">
        <v>2120.6080000000002</v>
      </c>
      <c r="B8474">
        <v>932</v>
      </c>
    </row>
    <row r="8475" spans="1:2">
      <c r="A8475">
        <v>2120.8580000000002</v>
      </c>
      <c r="B8475">
        <v>932</v>
      </c>
    </row>
    <row r="8476" spans="1:2">
      <c r="A8476">
        <v>2121.1080000000002</v>
      </c>
      <c r="B8476">
        <v>932</v>
      </c>
    </row>
    <row r="8477" spans="1:2">
      <c r="A8477">
        <v>2121.3580000000002</v>
      </c>
      <c r="B8477">
        <v>932</v>
      </c>
    </row>
    <row r="8478" spans="1:2">
      <c r="A8478">
        <v>2121.6080000000002</v>
      </c>
      <c r="B8478">
        <v>931</v>
      </c>
    </row>
    <row r="8479" spans="1:2">
      <c r="A8479">
        <v>2121.8580000000002</v>
      </c>
      <c r="B8479">
        <v>931</v>
      </c>
    </row>
    <row r="8480" spans="1:2">
      <c r="A8480">
        <v>2122.1080000000002</v>
      </c>
      <c r="B8480">
        <v>931</v>
      </c>
    </row>
    <row r="8481" spans="1:2">
      <c r="A8481">
        <v>2122.3580000000002</v>
      </c>
      <c r="B8481">
        <v>931</v>
      </c>
    </row>
    <row r="8482" spans="1:2">
      <c r="A8482">
        <v>2122.6080000000002</v>
      </c>
      <c r="B8482">
        <v>931</v>
      </c>
    </row>
    <row r="8483" spans="1:2">
      <c r="A8483">
        <v>2122.8580000000002</v>
      </c>
      <c r="B8483">
        <v>931</v>
      </c>
    </row>
    <row r="8484" spans="1:2">
      <c r="A8484">
        <v>2123.1080000000002</v>
      </c>
      <c r="B8484">
        <v>930</v>
      </c>
    </row>
    <row r="8485" spans="1:2">
      <c r="A8485">
        <v>2123.3580000000002</v>
      </c>
      <c r="B8485">
        <v>930</v>
      </c>
    </row>
    <row r="8486" spans="1:2">
      <c r="A8486">
        <v>2123.6080000000002</v>
      </c>
      <c r="B8486">
        <v>930</v>
      </c>
    </row>
    <row r="8487" spans="1:2">
      <c r="A8487">
        <v>2123.8580000000002</v>
      </c>
      <c r="B8487">
        <v>930</v>
      </c>
    </row>
    <row r="8488" spans="1:2">
      <c r="A8488">
        <v>2124.1080000000002</v>
      </c>
      <c r="B8488">
        <v>930</v>
      </c>
    </row>
    <row r="8489" spans="1:2">
      <c r="A8489">
        <v>2124.3580000000002</v>
      </c>
      <c r="B8489">
        <v>930</v>
      </c>
    </row>
    <row r="8490" spans="1:2">
      <c r="A8490">
        <v>2124.6080000000002</v>
      </c>
      <c r="B8490">
        <v>929</v>
      </c>
    </row>
    <row r="8491" spans="1:2">
      <c r="A8491">
        <v>2124.8580000000002</v>
      </c>
      <c r="B8491">
        <v>929</v>
      </c>
    </row>
    <row r="8492" spans="1:2">
      <c r="A8492">
        <v>2125.1080000000002</v>
      </c>
      <c r="B8492">
        <v>929</v>
      </c>
    </row>
    <row r="8493" spans="1:2">
      <c r="A8493">
        <v>2125.3580000000002</v>
      </c>
      <c r="B8493">
        <v>929</v>
      </c>
    </row>
    <row r="8494" spans="1:2">
      <c r="A8494">
        <v>2125.6080000000002</v>
      </c>
      <c r="B8494">
        <v>929</v>
      </c>
    </row>
    <row r="8495" spans="1:2">
      <c r="A8495">
        <v>2125.8580000000002</v>
      </c>
      <c r="B8495">
        <v>929</v>
      </c>
    </row>
    <row r="8496" spans="1:2">
      <c r="A8496">
        <v>2126.1080000000002</v>
      </c>
      <c r="B8496">
        <v>929</v>
      </c>
    </row>
    <row r="8497" spans="1:2">
      <c r="A8497">
        <v>2126.3580000000002</v>
      </c>
      <c r="B8497">
        <v>929</v>
      </c>
    </row>
    <row r="8498" spans="1:2">
      <c r="A8498">
        <v>2126.6080000000002</v>
      </c>
      <c r="B8498">
        <v>928</v>
      </c>
    </row>
    <row r="8499" spans="1:2">
      <c r="A8499">
        <v>2126.8580000000002</v>
      </c>
      <c r="B8499">
        <v>928</v>
      </c>
    </row>
    <row r="8500" spans="1:2">
      <c r="A8500">
        <v>2127.1080000000002</v>
      </c>
      <c r="B8500">
        <v>928</v>
      </c>
    </row>
    <row r="8501" spans="1:2">
      <c r="A8501">
        <v>2127.3580000000002</v>
      </c>
      <c r="B8501">
        <v>928</v>
      </c>
    </row>
    <row r="8502" spans="1:2">
      <c r="A8502">
        <v>2127.6080000000002</v>
      </c>
      <c r="B8502">
        <v>928</v>
      </c>
    </row>
    <row r="8503" spans="1:2">
      <c r="A8503">
        <v>2127.8580000000002</v>
      </c>
      <c r="B8503">
        <v>928</v>
      </c>
    </row>
    <row r="8504" spans="1:2">
      <c r="A8504">
        <v>2128.1080000000002</v>
      </c>
      <c r="B8504">
        <v>927</v>
      </c>
    </row>
    <row r="8505" spans="1:2">
      <c r="A8505">
        <v>2128.3580000000002</v>
      </c>
      <c r="B8505">
        <v>927</v>
      </c>
    </row>
    <row r="8506" spans="1:2">
      <c r="A8506">
        <v>2128.6080000000002</v>
      </c>
      <c r="B8506">
        <v>927</v>
      </c>
    </row>
    <row r="8507" spans="1:2">
      <c r="A8507">
        <v>2128.8580000000002</v>
      </c>
      <c r="B8507">
        <v>927</v>
      </c>
    </row>
    <row r="8508" spans="1:2">
      <c r="A8508">
        <v>2129.1080000000002</v>
      </c>
      <c r="B8508">
        <v>927</v>
      </c>
    </row>
    <row r="8509" spans="1:2">
      <c r="A8509">
        <v>2129.3580000000002</v>
      </c>
      <c r="B8509">
        <v>927</v>
      </c>
    </row>
    <row r="8510" spans="1:2">
      <c r="A8510">
        <v>2129.6080000000002</v>
      </c>
      <c r="B8510">
        <v>926</v>
      </c>
    </row>
    <row r="8511" spans="1:2">
      <c r="A8511">
        <v>2129.8580000000002</v>
      </c>
      <c r="B8511">
        <v>926</v>
      </c>
    </row>
    <row r="8512" spans="1:2">
      <c r="A8512">
        <v>2130.1080000000002</v>
      </c>
      <c r="B8512">
        <v>926</v>
      </c>
    </row>
    <row r="8513" spans="1:2">
      <c r="A8513">
        <v>2130.3580000000002</v>
      </c>
      <c r="B8513">
        <v>926</v>
      </c>
    </row>
    <row r="8514" spans="1:2">
      <c r="A8514">
        <v>2130.6080000000002</v>
      </c>
      <c r="B8514">
        <v>926</v>
      </c>
    </row>
    <row r="8515" spans="1:2">
      <c r="A8515">
        <v>2130.8580000000002</v>
      </c>
      <c r="B8515">
        <v>926</v>
      </c>
    </row>
    <row r="8516" spans="1:2">
      <c r="A8516">
        <v>2131.1080000000002</v>
      </c>
      <c r="B8516">
        <v>926</v>
      </c>
    </row>
    <row r="8517" spans="1:2">
      <c r="A8517">
        <v>2131.3580000000002</v>
      </c>
      <c r="B8517">
        <v>926</v>
      </c>
    </row>
    <row r="8518" spans="1:2">
      <c r="A8518">
        <v>2131.6080000000002</v>
      </c>
      <c r="B8518">
        <v>925</v>
      </c>
    </row>
    <row r="8519" spans="1:2">
      <c r="A8519">
        <v>2131.8580000000002</v>
      </c>
      <c r="B8519">
        <v>925</v>
      </c>
    </row>
    <row r="8520" spans="1:2">
      <c r="A8520">
        <v>2132.107</v>
      </c>
      <c r="B8520">
        <v>925</v>
      </c>
    </row>
    <row r="8521" spans="1:2">
      <c r="A8521">
        <v>2132.357</v>
      </c>
      <c r="B8521">
        <v>925</v>
      </c>
    </row>
    <row r="8522" spans="1:2">
      <c r="A8522">
        <v>2132.607</v>
      </c>
      <c r="B8522">
        <v>925</v>
      </c>
    </row>
    <row r="8523" spans="1:2">
      <c r="A8523">
        <v>2132.857</v>
      </c>
      <c r="B8523">
        <v>925</v>
      </c>
    </row>
    <row r="8524" spans="1:2">
      <c r="A8524">
        <v>2133.107</v>
      </c>
      <c r="B8524">
        <v>924</v>
      </c>
    </row>
    <row r="8525" spans="1:2">
      <c r="A8525">
        <v>2133.357</v>
      </c>
      <c r="B8525">
        <v>924</v>
      </c>
    </row>
    <row r="8526" spans="1:2">
      <c r="A8526">
        <v>2133.607</v>
      </c>
      <c r="B8526">
        <v>924</v>
      </c>
    </row>
    <row r="8527" spans="1:2">
      <c r="A8527">
        <v>2133.857</v>
      </c>
      <c r="B8527">
        <v>924</v>
      </c>
    </row>
    <row r="8528" spans="1:2">
      <c r="A8528">
        <v>2134.107</v>
      </c>
      <c r="B8528">
        <v>924</v>
      </c>
    </row>
    <row r="8529" spans="1:2">
      <c r="A8529">
        <v>2134.357</v>
      </c>
      <c r="B8529">
        <v>924</v>
      </c>
    </row>
    <row r="8530" spans="1:2">
      <c r="A8530">
        <v>2134.607</v>
      </c>
      <c r="B8530">
        <v>924</v>
      </c>
    </row>
    <row r="8531" spans="1:2">
      <c r="A8531">
        <v>2134.857</v>
      </c>
      <c r="B8531">
        <v>924</v>
      </c>
    </row>
    <row r="8532" spans="1:2">
      <c r="A8532">
        <v>2135.107</v>
      </c>
      <c r="B8532">
        <v>923</v>
      </c>
    </row>
    <row r="8533" spans="1:2">
      <c r="A8533">
        <v>2135.357</v>
      </c>
      <c r="B8533">
        <v>923</v>
      </c>
    </row>
    <row r="8534" spans="1:2">
      <c r="A8534">
        <v>2135.607</v>
      </c>
      <c r="B8534">
        <v>923</v>
      </c>
    </row>
    <row r="8535" spans="1:2">
      <c r="A8535">
        <v>2135.857</v>
      </c>
      <c r="B8535">
        <v>923</v>
      </c>
    </row>
    <row r="8536" spans="1:2">
      <c r="A8536">
        <v>2136.107</v>
      </c>
      <c r="B8536">
        <v>923</v>
      </c>
    </row>
    <row r="8537" spans="1:2">
      <c r="A8537">
        <v>2136.357</v>
      </c>
      <c r="B8537">
        <v>923</v>
      </c>
    </row>
    <row r="8538" spans="1:2">
      <c r="A8538">
        <v>2136.607</v>
      </c>
      <c r="B8538">
        <v>922</v>
      </c>
    </row>
    <row r="8539" spans="1:2">
      <c r="A8539">
        <v>2136.857</v>
      </c>
      <c r="B8539">
        <v>922</v>
      </c>
    </row>
    <row r="8540" spans="1:2">
      <c r="A8540">
        <v>2137.107</v>
      </c>
      <c r="B8540">
        <v>922</v>
      </c>
    </row>
    <row r="8541" spans="1:2">
      <c r="A8541">
        <v>2137.357</v>
      </c>
      <c r="B8541">
        <v>922</v>
      </c>
    </row>
    <row r="8542" spans="1:2">
      <c r="A8542">
        <v>2137.607</v>
      </c>
      <c r="B8542">
        <v>922</v>
      </c>
    </row>
    <row r="8543" spans="1:2">
      <c r="A8543">
        <v>2137.857</v>
      </c>
      <c r="B8543">
        <v>922</v>
      </c>
    </row>
    <row r="8544" spans="1:2">
      <c r="A8544">
        <v>2138.107</v>
      </c>
      <c r="B8544">
        <v>922</v>
      </c>
    </row>
    <row r="8545" spans="1:2">
      <c r="A8545">
        <v>2138.357</v>
      </c>
      <c r="B8545">
        <v>921</v>
      </c>
    </row>
    <row r="8546" spans="1:2">
      <c r="A8546">
        <v>2138.607</v>
      </c>
      <c r="B8546">
        <v>921</v>
      </c>
    </row>
    <row r="8547" spans="1:2">
      <c r="A8547">
        <v>2138.857</v>
      </c>
      <c r="B8547">
        <v>921</v>
      </c>
    </row>
    <row r="8548" spans="1:2">
      <c r="A8548">
        <v>2139.107</v>
      </c>
      <c r="B8548">
        <v>921</v>
      </c>
    </row>
    <row r="8549" spans="1:2">
      <c r="A8549">
        <v>2139.357</v>
      </c>
      <c r="B8549">
        <v>921</v>
      </c>
    </row>
    <row r="8550" spans="1:2">
      <c r="A8550">
        <v>2139.607</v>
      </c>
      <c r="B8550">
        <v>921</v>
      </c>
    </row>
    <row r="8551" spans="1:2">
      <c r="A8551">
        <v>2139.857</v>
      </c>
      <c r="B8551">
        <v>920</v>
      </c>
    </row>
    <row r="8552" spans="1:2">
      <c r="A8552">
        <v>2140.107</v>
      </c>
      <c r="B8552">
        <v>920</v>
      </c>
    </row>
    <row r="8553" spans="1:2">
      <c r="A8553">
        <v>2140.357</v>
      </c>
      <c r="B8553">
        <v>920</v>
      </c>
    </row>
    <row r="8554" spans="1:2">
      <c r="A8554">
        <v>2140.607</v>
      </c>
      <c r="B8554">
        <v>920</v>
      </c>
    </row>
    <row r="8555" spans="1:2">
      <c r="A8555">
        <v>2140.857</v>
      </c>
      <c r="B8555">
        <v>920</v>
      </c>
    </row>
    <row r="8556" spans="1:2">
      <c r="A8556">
        <v>2141.107</v>
      </c>
      <c r="B8556">
        <v>920</v>
      </c>
    </row>
    <row r="8557" spans="1:2">
      <c r="A8557">
        <v>2141.357</v>
      </c>
      <c r="B8557">
        <v>920</v>
      </c>
    </row>
    <row r="8558" spans="1:2">
      <c r="A8558">
        <v>2141.607</v>
      </c>
      <c r="B8558">
        <v>920</v>
      </c>
    </row>
    <row r="8559" spans="1:2">
      <c r="A8559">
        <v>2141.857</v>
      </c>
      <c r="B8559">
        <v>919</v>
      </c>
    </row>
    <row r="8560" spans="1:2">
      <c r="A8560">
        <v>2142.107</v>
      </c>
      <c r="B8560">
        <v>919</v>
      </c>
    </row>
    <row r="8561" spans="1:2">
      <c r="A8561">
        <v>2142.357</v>
      </c>
      <c r="B8561">
        <v>919</v>
      </c>
    </row>
    <row r="8562" spans="1:2">
      <c r="A8562">
        <v>2142.607</v>
      </c>
      <c r="B8562">
        <v>919</v>
      </c>
    </row>
    <row r="8563" spans="1:2">
      <c r="A8563">
        <v>2142.857</v>
      </c>
      <c r="B8563">
        <v>919</v>
      </c>
    </row>
    <row r="8564" spans="1:2">
      <c r="A8564">
        <v>2143.107</v>
      </c>
      <c r="B8564">
        <v>919</v>
      </c>
    </row>
    <row r="8565" spans="1:2">
      <c r="A8565">
        <v>2143.357</v>
      </c>
      <c r="B8565">
        <v>918</v>
      </c>
    </row>
    <row r="8566" spans="1:2">
      <c r="A8566">
        <v>2143.607</v>
      </c>
      <c r="B8566">
        <v>918</v>
      </c>
    </row>
    <row r="8567" spans="1:2">
      <c r="A8567">
        <v>2143.857</v>
      </c>
      <c r="B8567">
        <v>918</v>
      </c>
    </row>
    <row r="8568" spans="1:2">
      <c r="A8568">
        <v>2144.107</v>
      </c>
      <c r="B8568">
        <v>918</v>
      </c>
    </row>
    <row r="8569" spans="1:2">
      <c r="A8569">
        <v>2144.357</v>
      </c>
      <c r="B8569">
        <v>918</v>
      </c>
    </row>
    <row r="8570" spans="1:2">
      <c r="A8570">
        <v>2144.607</v>
      </c>
      <c r="B8570">
        <v>918</v>
      </c>
    </row>
    <row r="8571" spans="1:2">
      <c r="A8571">
        <v>2144.857</v>
      </c>
      <c r="B8571">
        <v>918</v>
      </c>
    </row>
    <row r="8572" spans="1:2">
      <c r="A8572">
        <v>2145.107</v>
      </c>
      <c r="B8572">
        <v>918</v>
      </c>
    </row>
    <row r="8573" spans="1:2">
      <c r="A8573">
        <v>2145.357</v>
      </c>
      <c r="B8573">
        <v>917</v>
      </c>
    </row>
    <row r="8574" spans="1:2">
      <c r="A8574">
        <v>2145.607</v>
      </c>
      <c r="B8574">
        <v>917</v>
      </c>
    </row>
    <row r="8575" spans="1:2">
      <c r="A8575">
        <v>2145.857</v>
      </c>
      <c r="B8575">
        <v>917</v>
      </c>
    </row>
    <row r="8576" spans="1:2">
      <c r="A8576">
        <v>2146.107</v>
      </c>
      <c r="B8576">
        <v>917</v>
      </c>
    </row>
    <row r="8577" spans="1:2">
      <c r="A8577">
        <v>2146.357</v>
      </c>
      <c r="B8577">
        <v>917</v>
      </c>
    </row>
    <row r="8578" spans="1:2">
      <c r="A8578">
        <v>2146.607</v>
      </c>
      <c r="B8578">
        <v>917</v>
      </c>
    </row>
    <row r="8579" spans="1:2">
      <c r="A8579">
        <v>2146.857</v>
      </c>
      <c r="B8579">
        <v>916</v>
      </c>
    </row>
    <row r="8580" spans="1:2">
      <c r="A8580">
        <v>2147.107</v>
      </c>
      <c r="B8580">
        <v>916</v>
      </c>
    </row>
    <row r="8581" spans="1:2">
      <c r="A8581">
        <v>2147.357</v>
      </c>
      <c r="B8581">
        <v>916</v>
      </c>
    </row>
    <row r="8582" spans="1:2">
      <c r="A8582">
        <v>2147.607</v>
      </c>
      <c r="B8582">
        <v>916</v>
      </c>
    </row>
    <row r="8583" spans="1:2">
      <c r="A8583">
        <v>2147.857</v>
      </c>
      <c r="B8583">
        <v>916</v>
      </c>
    </row>
    <row r="8584" spans="1:2">
      <c r="A8584">
        <v>2148.107</v>
      </c>
      <c r="B8584">
        <v>916</v>
      </c>
    </row>
    <row r="8585" spans="1:2">
      <c r="A8585">
        <v>2148.357</v>
      </c>
      <c r="B8585">
        <v>916</v>
      </c>
    </row>
    <row r="8586" spans="1:2">
      <c r="A8586">
        <v>2148.607</v>
      </c>
      <c r="B8586">
        <v>916</v>
      </c>
    </row>
    <row r="8587" spans="1:2">
      <c r="A8587">
        <v>2148.857</v>
      </c>
      <c r="B8587">
        <v>915</v>
      </c>
    </row>
    <row r="8588" spans="1:2">
      <c r="A8588">
        <v>2149.107</v>
      </c>
      <c r="B8588">
        <v>915</v>
      </c>
    </row>
    <row r="8589" spans="1:2">
      <c r="A8589">
        <v>2149.357</v>
      </c>
      <c r="B8589">
        <v>915</v>
      </c>
    </row>
    <row r="8590" spans="1:2">
      <c r="A8590">
        <v>2149.6060000000002</v>
      </c>
      <c r="B8590">
        <v>915</v>
      </c>
    </row>
    <row r="8591" spans="1:2">
      <c r="A8591">
        <v>2149.8560000000002</v>
      </c>
      <c r="B8591">
        <v>915</v>
      </c>
    </row>
    <row r="8592" spans="1:2">
      <c r="A8592">
        <v>2150.1060000000002</v>
      </c>
      <c r="B8592">
        <v>915</v>
      </c>
    </row>
    <row r="8593" spans="1:2">
      <c r="A8593">
        <v>2150.3560000000002</v>
      </c>
      <c r="B8593">
        <v>915</v>
      </c>
    </row>
    <row r="8594" spans="1:2">
      <c r="A8594">
        <v>2150.6060000000002</v>
      </c>
      <c r="B8594">
        <v>915</v>
      </c>
    </row>
    <row r="8595" spans="1:2">
      <c r="A8595">
        <v>2150.8560000000002</v>
      </c>
      <c r="B8595">
        <v>914</v>
      </c>
    </row>
    <row r="8596" spans="1:2">
      <c r="A8596">
        <v>2151.1060000000002</v>
      </c>
      <c r="B8596">
        <v>914</v>
      </c>
    </row>
    <row r="8597" spans="1:2">
      <c r="A8597">
        <v>2151.3560000000002</v>
      </c>
      <c r="B8597">
        <v>914</v>
      </c>
    </row>
    <row r="8598" spans="1:2">
      <c r="A8598">
        <v>2151.6060000000002</v>
      </c>
      <c r="B8598">
        <v>914</v>
      </c>
    </row>
    <row r="8599" spans="1:2">
      <c r="A8599">
        <v>2151.8560000000002</v>
      </c>
      <c r="B8599">
        <v>914</v>
      </c>
    </row>
    <row r="8600" spans="1:2">
      <c r="A8600">
        <v>2152.1060000000002</v>
      </c>
      <c r="B8600">
        <v>914</v>
      </c>
    </row>
    <row r="8601" spans="1:2">
      <c r="A8601">
        <v>2152.3560000000002</v>
      </c>
      <c r="B8601">
        <v>913</v>
      </c>
    </row>
    <row r="8602" spans="1:2">
      <c r="A8602">
        <v>2152.6060000000002</v>
      </c>
      <c r="B8602">
        <v>913</v>
      </c>
    </row>
    <row r="8603" spans="1:2">
      <c r="A8603">
        <v>2152.8560000000002</v>
      </c>
      <c r="B8603">
        <v>913</v>
      </c>
    </row>
    <row r="8604" spans="1:2">
      <c r="A8604">
        <v>2153.1060000000002</v>
      </c>
      <c r="B8604">
        <v>913</v>
      </c>
    </row>
    <row r="8605" spans="1:2">
      <c r="A8605">
        <v>2153.3560000000002</v>
      </c>
      <c r="B8605">
        <v>913</v>
      </c>
    </row>
    <row r="8606" spans="1:2">
      <c r="A8606">
        <v>2153.6060000000002</v>
      </c>
      <c r="B8606">
        <v>913</v>
      </c>
    </row>
    <row r="8607" spans="1:2">
      <c r="A8607">
        <v>2153.8560000000002</v>
      </c>
      <c r="B8607">
        <v>913</v>
      </c>
    </row>
    <row r="8608" spans="1:2">
      <c r="A8608">
        <v>2154.1060000000002</v>
      </c>
      <c r="B8608">
        <v>913</v>
      </c>
    </row>
    <row r="8609" spans="1:2">
      <c r="A8609">
        <v>2154.3560000000002</v>
      </c>
      <c r="B8609">
        <v>912</v>
      </c>
    </row>
    <row r="8610" spans="1:2">
      <c r="A8610">
        <v>2154.6060000000002</v>
      </c>
      <c r="B8610">
        <v>912</v>
      </c>
    </row>
    <row r="8611" spans="1:2">
      <c r="A8611">
        <v>2154.8560000000002</v>
      </c>
      <c r="B8611">
        <v>912</v>
      </c>
    </row>
    <row r="8612" spans="1:2">
      <c r="A8612">
        <v>2155.1060000000002</v>
      </c>
      <c r="B8612">
        <v>912</v>
      </c>
    </row>
    <row r="8613" spans="1:2">
      <c r="A8613">
        <v>2155.3560000000002</v>
      </c>
      <c r="B8613">
        <v>912</v>
      </c>
    </row>
    <row r="8614" spans="1:2">
      <c r="A8614">
        <v>2155.6060000000002</v>
      </c>
      <c r="B8614">
        <v>912</v>
      </c>
    </row>
    <row r="8615" spans="1:2">
      <c r="A8615">
        <v>2155.8560000000002</v>
      </c>
      <c r="B8615">
        <v>912</v>
      </c>
    </row>
    <row r="8616" spans="1:2">
      <c r="A8616">
        <v>2156.1060000000002</v>
      </c>
      <c r="B8616">
        <v>912</v>
      </c>
    </row>
    <row r="8617" spans="1:2">
      <c r="A8617">
        <v>2156.3560000000002</v>
      </c>
      <c r="B8617">
        <v>911</v>
      </c>
    </row>
    <row r="8618" spans="1:2">
      <c r="A8618">
        <v>2156.6060000000002</v>
      </c>
      <c r="B8618">
        <v>911</v>
      </c>
    </row>
    <row r="8619" spans="1:2">
      <c r="A8619">
        <v>2156.8560000000002</v>
      </c>
      <c r="B8619">
        <v>911</v>
      </c>
    </row>
    <row r="8620" spans="1:2">
      <c r="A8620">
        <v>2157.1060000000002</v>
      </c>
      <c r="B8620">
        <v>911</v>
      </c>
    </row>
    <row r="8621" spans="1:2">
      <c r="A8621">
        <v>2157.3560000000002</v>
      </c>
      <c r="B8621">
        <v>911</v>
      </c>
    </row>
    <row r="8622" spans="1:2">
      <c r="A8622">
        <v>2157.6060000000002</v>
      </c>
      <c r="B8622">
        <v>911</v>
      </c>
    </row>
    <row r="8623" spans="1:2">
      <c r="A8623">
        <v>2157.8560000000002</v>
      </c>
      <c r="B8623">
        <v>910</v>
      </c>
    </row>
    <row r="8624" spans="1:2">
      <c r="A8624">
        <v>2158.1060000000002</v>
      </c>
      <c r="B8624">
        <v>910</v>
      </c>
    </row>
    <row r="8625" spans="1:2">
      <c r="A8625">
        <v>2158.3560000000002</v>
      </c>
      <c r="B8625">
        <v>910</v>
      </c>
    </row>
    <row r="8626" spans="1:2">
      <c r="A8626">
        <v>2158.6060000000002</v>
      </c>
      <c r="B8626">
        <v>910</v>
      </c>
    </row>
    <row r="8627" spans="1:2">
      <c r="A8627">
        <v>2158.8560000000002</v>
      </c>
      <c r="B8627">
        <v>910</v>
      </c>
    </row>
    <row r="8628" spans="1:2">
      <c r="A8628">
        <v>2159.1060000000002</v>
      </c>
      <c r="B8628">
        <v>910</v>
      </c>
    </row>
    <row r="8629" spans="1:2">
      <c r="A8629">
        <v>2159.3560000000002</v>
      </c>
      <c r="B8629">
        <v>910</v>
      </c>
    </row>
    <row r="8630" spans="1:2">
      <c r="A8630">
        <v>2159.6060000000002</v>
      </c>
      <c r="B8630">
        <v>910</v>
      </c>
    </row>
    <row r="8631" spans="1:2">
      <c r="A8631">
        <v>2159.8560000000002</v>
      </c>
      <c r="B8631">
        <v>909</v>
      </c>
    </row>
    <row r="8632" spans="1:2">
      <c r="A8632">
        <v>2160.1060000000002</v>
      </c>
      <c r="B8632">
        <v>909</v>
      </c>
    </row>
    <row r="8633" spans="1:2">
      <c r="A8633">
        <v>2160.3560000000002</v>
      </c>
      <c r="B8633">
        <v>909</v>
      </c>
    </row>
    <row r="8634" spans="1:2">
      <c r="A8634">
        <v>2160.6060000000002</v>
      </c>
      <c r="B8634">
        <v>909</v>
      </c>
    </row>
    <row r="8635" spans="1:2">
      <c r="A8635">
        <v>2160.8560000000002</v>
      </c>
      <c r="B8635">
        <v>909</v>
      </c>
    </row>
    <row r="8636" spans="1:2">
      <c r="A8636">
        <v>2161.1060000000002</v>
      </c>
      <c r="B8636">
        <v>909</v>
      </c>
    </row>
    <row r="8637" spans="1:2">
      <c r="A8637">
        <v>2161.3560000000002</v>
      </c>
      <c r="B8637">
        <v>909</v>
      </c>
    </row>
    <row r="8638" spans="1:2">
      <c r="A8638">
        <v>2161.6060000000002</v>
      </c>
      <c r="B8638">
        <v>909</v>
      </c>
    </row>
    <row r="8639" spans="1:2">
      <c r="A8639">
        <v>2161.8560000000002</v>
      </c>
      <c r="B8639">
        <v>908</v>
      </c>
    </row>
    <row r="8640" spans="1:2">
      <c r="A8640">
        <v>2162.1060000000002</v>
      </c>
      <c r="B8640">
        <v>908</v>
      </c>
    </row>
    <row r="8641" spans="1:2">
      <c r="A8641">
        <v>2162.3560000000002</v>
      </c>
      <c r="B8641">
        <v>908</v>
      </c>
    </row>
    <row r="8642" spans="1:2">
      <c r="A8642">
        <v>2162.6060000000002</v>
      </c>
      <c r="B8642">
        <v>908</v>
      </c>
    </row>
    <row r="8643" spans="1:2">
      <c r="A8643">
        <v>2162.8560000000002</v>
      </c>
      <c r="B8643">
        <v>908</v>
      </c>
    </row>
    <row r="8644" spans="1:2">
      <c r="A8644">
        <v>2163.1060000000002</v>
      </c>
      <c r="B8644">
        <v>908</v>
      </c>
    </row>
    <row r="8645" spans="1:2">
      <c r="A8645">
        <v>2163.3560000000002</v>
      </c>
      <c r="B8645">
        <v>907</v>
      </c>
    </row>
    <row r="8646" spans="1:2">
      <c r="A8646">
        <v>2163.6060000000002</v>
      </c>
      <c r="B8646">
        <v>907</v>
      </c>
    </row>
    <row r="8647" spans="1:2">
      <c r="A8647">
        <v>2163.8560000000002</v>
      </c>
      <c r="B8647">
        <v>907</v>
      </c>
    </row>
    <row r="8648" spans="1:2">
      <c r="A8648">
        <v>2164.1060000000002</v>
      </c>
      <c r="B8648">
        <v>907</v>
      </c>
    </row>
    <row r="8649" spans="1:2">
      <c r="A8649">
        <v>2164.3560000000002</v>
      </c>
      <c r="B8649">
        <v>907</v>
      </c>
    </row>
    <row r="8650" spans="1:2">
      <c r="A8650">
        <v>2164.6060000000002</v>
      </c>
      <c r="B8650">
        <v>907</v>
      </c>
    </row>
    <row r="8651" spans="1:2">
      <c r="A8651">
        <v>2164.8560000000002</v>
      </c>
      <c r="B8651">
        <v>907</v>
      </c>
    </row>
    <row r="8652" spans="1:2">
      <c r="A8652">
        <v>2165.1060000000002</v>
      </c>
      <c r="B8652">
        <v>906</v>
      </c>
    </row>
    <row r="8653" spans="1:2">
      <c r="A8653">
        <v>2165.3560000000002</v>
      </c>
      <c r="B8653">
        <v>906</v>
      </c>
    </row>
    <row r="8654" spans="1:2">
      <c r="A8654">
        <v>2165.6060000000002</v>
      </c>
      <c r="B8654">
        <v>906</v>
      </c>
    </row>
    <row r="8655" spans="1:2">
      <c r="A8655">
        <v>2165.8560000000002</v>
      </c>
      <c r="B8655">
        <v>906</v>
      </c>
    </row>
    <row r="8656" spans="1:2">
      <c r="A8656">
        <v>2166.1060000000002</v>
      </c>
      <c r="B8656">
        <v>906</v>
      </c>
    </row>
    <row r="8657" spans="1:2">
      <c r="A8657">
        <v>2166.3560000000002</v>
      </c>
      <c r="B8657">
        <v>906</v>
      </c>
    </row>
    <row r="8658" spans="1:2">
      <c r="A8658">
        <v>2166.6060000000002</v>
      </c>
      <c r="B8658">
        <v>906</v>
      </c>
    </row>
    <row r="8659" spans="1:2">
      <c r="A8659">
        <v>2166.8560000000002</v>
      </c>
      <c r="B8659">
        <v>906</v>
      </c>
    </row>
    <row r="8660" spans="1:2">
      <c r="A8660">
        <v>2167.105</v>
      </c>
      <c r="B8660">
        <v>905</v>
      </c>
    </row>
    <row r="8661" spans="1:2">
      <c r="A8661">
        <v>2167.355</v>
      </c>
      <c r="B8661">
        <v>905</v>
      </c>
    </row>
    <row r="8662" spans="1:2">
      <c r="A8662">
        <v>2167.605</v>
      </c>
      <c r="B8662">
        <v>905</v>
      </c>
    </row>
    <row r="8663" spans="1:2">
      <c r="A8663">
        <v>2167.855</v>
      </c>
      <c r="B8663">
        <v>905</v>
      </c>
    </row>
    <row r="8664" spans="1:2">
      <c r="A8664">
        <v>2168.105</v>
      </c>
      <c r="B8664">
        <v>905</v>
      </c>
    </row>
    <row r="8665" spans="1:2">
      <c r="A8665">
        <v>2168.355</v>
      </c>
      <c r="B8665">
        <v>905</v>
      </c>
    </row>
    <row r="8666" spans="1:2">
      <c r="A8666">
        <v>2168.605</v>
      </c>
      <c r="B8666">
        <v>905</v>
      </c>
    </row>
    <row r="8667" spans="1:2">
      <c r="A8667">
        <v>2168.855</v>
      </c>
      <c r="B8667">
        <v>905</v>
      </c>
    </row>
    <row r="8668" spans="1:2">
      <c r="A8668">
        <v>2169.105</v>
      </c>
      <c r="B8668">
        <v>904</v>
      </c>
    </row>
    <row r="8669" spans="1:2">
      <c r="A8669">
        <v>2169.355</v>
      </c>
      <c r="B8669">
        <v>904</v>
      </c>
    </row>
    <row r="8670" spans="1:2">
      <c r="A8670">
        <v>2169.605</v>
      </c>
      <c r="B8670">
        <v>904</v>
      </c>
    </row>
    <row r="8671" spans="1:2">
      <c r="A8671">
        <v>2169.855</v>
      </c>
      <c r="B8671">
        <v>904</v>
      </c>
    </row>
    <row r="8672" spans="1:2">
      <c r="A8672">
        <v>2170.105</v>
      </c>
      <c r="B8672">
        <v>904</v>
      </c>
    </row>
    <row r="8673" spans="1:2">
      <c r="A8673">
        <v>2170.355</v>
      </c>
      <c r="B8673">
        <v>904</v>
      </c>
    </row>
    <row r="8674" spans="1:2">
      <c r="A8674">
        <v>2170.605</v>
      </c>
      <c r="B8674">
        <v>903</v>
      </c>
    </row>
    <row r="8675" spans="1:2">
      <c r="A8675">
        <v>2170.855</v>
      </c>
      <c r="B8675">
        <v>903</v>
      </c>
    </row>
    <row r="8676" spans="1:2">
      <c r="A8676">
        <v>2171.105</v>
      </c>
      <c r="B8676">
        <v>903</v>
      </c>
    </row>
    <row r="8677" spans="1:2">
      <c r="A8677">
        <v>2171.355</v>
      </c>
      <c r="B8677">
        <v>903</v>
      </c>
    </row>
    <row r="8678" spans="1:2">
      <c r="A8678">
        <v>2171.605</v>
      </c>
      <c r="B8678">
        <v>903</v>
      </c>
    </row>
    <row r="8679" spans="1:2">
      <c r="A8679">
        <v>2171.855</v>
      </c>
      <c r="B8679">
        <v>903</v>
      </c>
    </row>
    <row r="8680" spans="1:2">
      <c r="A8680">
        <v>2172.105</v>
      </c>
      <c r="B8680">
        <v>903</v>
      </c>
    </row>
    <row r="8681" spans="1:2">
      <c r="A8681">
        <v>2172.355</v>
      </c>
      <c r="B8681">
        <v>903</v>
      </c>
    </row>
    <row r="8682" spans="1:2">
      <c r="A8682">
        <v>2172.605</v>
      </c>
      <c r="B8682">
        <v>902</v>
      </c>
    </row>
    <row r="8683" spans="1:2">
      <c r="A8683">
        <v>2172.855</v>
      </c>
      <c r="B8683">
        <v>902</v>
      </c>
    </row>
    <row r="8684" spans="1:2">
      <c r="A8684">
        <v>2173.105</v>
      </c>
      <c r="B8684">
        <v>902</v>
      </c>
    </row>
    <row r="8685" spans="1:2">
      <c r="A8685">
        <v>2173.355</v>
      </c>
      <c r="B8685">
        <v>902</v>
      </c>
    </row>
    <row r="8686" spans="1:2">
      <c r="A8686">
        <v>2173.605</v>
      </c>
      <c r="B8686">
        <v>902</v>
      </c>
    </row>
    <row r="8687" spans="1:2">
      <c r="A8687">
        <v>2173.855</v>
      </c>
      <c r="B8687">
        <v>902</v>
      </c>
    </row>
    <row r="8688" spans="1:2">
      <c r="A8688">
        <v>2174.105</v>
      </c>
      <c r="B8688">
        <v>902</v>
      </c>
    </row>
    <row r="8689" spans="1:2">
      <c r="A8689">
        <v>2174.355</v>
      </c>
      <c r="B8689">
        <v>902</v>
      </c>
    </row>
    <row r="8690" spans="1:2">
      <c r="A8690">
        <v>2174.605</v>
      </c>
      <c r="B8690">
        <v>901</v>
      </c>
    </row>
    <row r="8691" spans="1:2">
      <c r="A8691">
        <v>2174.855</v>
      </c>
      <c r="B8691">
        <v>901</v>
      </c>
    </row>
    <row r="8692" spans="1:2">
      <c r="A8692">
        <v>2175.105</v>
      </c>
      <c r="B8692">
        <v>901</v>
      </c>
    </row>
    <row r="8693" spans="1:2">
      <c r="A8693">
        <v>2175.355</v>
      </c>
      <c r="B8693">
        <v>901</v>
      </c>
    </row>
    <row r="8694" spans="1:2">
      <c r="A8694">
        <v>2175.605</v>
      </c>
      <c r="B8694">
        <v>901</v>
      </c>
    </row>
    <row r="8695" spans="1:2">
      <c r="A8695">
        <v>2175.855</v>
      </c>
      <c r="B8695">
        <v>901</v>
      </c>
    </row>
    <row r="8696" spans="1:2">
      <c r="A8696">
        <v>2176.105</v>
      </c>
      <c r="B8696">
        <v>901</v>
      </c>
    </row>
    <row r="8697" spans="1:2">
      <c r="A8697">
        <v>2176.355</v>
      </c>
      <c r="B8697">
        <v>901</v>
      </c>
    </row>
    <row r="8698" spans="1:2">
      <c r="A8698">
        <v>2176.605</v>
      </c>
      <c r="B8698">
        <v>900</v>
      </c>
    </row>
    <row r="8699" spans="1:2">
      <c r="A8699">
        <v>2176.855</v>
      </c>
      <c r="B8699">
        <v>900</v>
      </c>
    </row>
    <row r="8700" spans="1:2">
      <c r="A8700">
        <v>2177.105</v>
      </c>
      <c r="B8700">
        <v>900</v>
      </c>
    </row>
    <row r="8701" spans="1:2">
      <c r="A8701">
        <v>2177.355</v>
      </c>
      <c r="B8701">
        <v>900</v>
      </c>
    </row>
    <row r="8702" spans="1:2">
      <c r="A8702">
        <v>2177.605</v>
      </c>
      <c r="B8702">
        <v>900</v>
      </c>
    </row>
    <row r="8703" spans="1:2">
      <c r="A8703">
        <v>2177.855</v>
      </c>
      <c r="B8703">
        <v>900</v>
      </c>
    </row>
    <row r="8704" spans="1:2">
      <c r="A8704">
        <v>2178.105</v>
      </c>
      <c r="B8704">
        <v>900</v>
      </c>
    </row>
    <row r="8705" spans="1:2">
      <c r="A8705">
        <v>2178.355</v>
      </c>
      <c r="B8705">
        <v>900</v>
      </c>
    </row>
    <row r="8706" spans="1:2">
      <c r="A8706">
        <v>2178.605</v>
      </c>
      <c r="B8706">
        <v>899</v>
      </c>
    </row>
    <row r="8707" spans="1:2">
      <c r="A8707">
        <v>2178.855</v>
      </c>
      <c r="B8707">
        <v>899</v>
      </c>
    </row>
    <row r="8708" spans="1:2">
      <c r="A8708">
        <v>2179.105</v>
      </c>
      <c r="B8708">
        <v>899</v>
      </c>
    </row>
    <row r="8709" spans="1:2">
      <c r="A8709">
        <v>2179.355</v>
      </c>
      <c r="B8709">
        <v>899</v>
      </c>
    </row>
    <row r="8710" spans="1:2">
      <c r="A8710">
        <v>2179.605</v>
      </c>
      <c r="B8710">
        <v>899</v>
      </c>
    </row>
    <row r="8711" spans="1:2">
      <c r="A8711">
        <v>2179.855</v>
      </c>
      <c r="B8711">
        <v>899</v>
      </c>
    </row>
    <row r="8712" spans="1:2">
      <c r="A8712">
        <v>2180.105</v>
      </c>
      <c r="B8712">
        <v>899</v>
      </c>
    </row>
    <row r="8713" spans="1:2">
      <c r="A8713">
        <v>2180.355</v>
      </c>
      <c r="B8713">
        <v>899</v>
      </c>
    </row>
    <row r="8714" spans="1:2">
      <c r="A8714">
        <v>2180.605</v>
      </c>
      <c r="B8714">
        <v>898</v>
      </c>
    </row>
    <row r="8715" spans="1:2">
      <c r="A8715">
        <v>2180.855</v>
      </c>
      <c r="B8715">
        <v>898</v>
      </c>
    </row>
    <row r="8716" spans="1:2">
      <c r="A8716">
        <v>2181.105</v>
      </c>
      <c r="B8716">
        <v>898</v>
      </c>
    </row>
    <row r="8717" spans="1:2">
      <c r="A8717">
        <v>2181.355</v>
      </c>
      <c r="B8717">
        <v>898</v>
      </c>
    </row>
    <row r="8718" spans="1:2">
      <c r="A8718">
        <v>2181.605</v>
      </c>
      <c r="B8718">
        <v>898</v>
      </c>
    </row>
    <row r="8719" spans="1:2">
      <c r="A8719">
        <v>2181.855</v>
      </c>
      <c r="B8719">
        <v>898</v>
      </c>
    </row>
    <row r="8720" spans="1:2">
      <c r="A8720">
        <v>2182.105</v>
      </c>
      <c r="B8720">
        <v>897</v>
      </c>
    </row>
    <row r="8721" spans="1:2">
      <c r="A8721">
        <v>2182.355</v>
      </c>
      <c r="B8721">
        <v>897</v>
      </c>
    </row>
    <row r="8722" spans="1:2">
      <c r="A8722">
        <v>2182.605</v>
      </c>
      <c r="B8722">
        <v>897</v>
      </c>
    </row>
    <row r="8723" spans="1:2">
      <c r="A8723">
        <v>2182.855</v>
      </c>
      <c r="B8723">
        <v>897</v>
      </c>
    </row>
    <row r="8724" spans="1:2">
      <c r="A8724">
        <v>2183.105</v>
      </c>
      <c r="B8724">
        <v>897</v>
      </c>
    </row>
    <row r="8725" spans="1:2">
      <c r="A8725">
        <v>2183.355</v>
      </c>
      <c r="B8725">
        <v>897</v>
      </c>
    </row>
    <row r="8726" spans="1:2">
      <c r="A8726">
        <v>2183.605</v>
      </c>
      <c r="B8726">
        <v>897</v>
      </c>
    </row>
    <row r="8727" spans="1:2">
      <c r="A8727">
        <v>2183.855</v>
      </c>
      <c r="B8727">
        <v>897</v>
      </c>
    </row>
    <row r="8728" spans="1:2">
      <c r="A8728">
        <v>2184.105</v>
      </c>
      <c r="B8728">
        <v>896</v>
      </c>
    </row>
    <row r="8729" spans="1:2">
      <c r="A8729">
        <v>2184.355</v>
      </c>
      <c r="B8729">
        <v>896</v>
      </c>
    </row>
    <row r="8730" spans="1:2">
      <c r="A8730">
        <v>2184.6039999999998</v>
      </c>
      <c r="B8730">
        <v>896</v>
      </c>
    </row>
    <row r="8731" spans="1:2">
      <c r="A8731">
        <v>2184.8539999999998</v>
      </c>
      <c r="B8731">
        <v>896</v>
      </c>
    </row>
    <row r="8732" spans="1:2">
      <c r="A8732">
        <v>2185.1039999999998</v>
      </c>
      <c r="B8732">
        <v>896</v>
      </c>
    </row>
    <row r="8733" spans="1:2">
      <c r="A8733">
        <v>2185.3539999999998</v>
      </c>
      <c r="B8733">
        <v>896</v>
      </c>
    </row>
    <row r="8734" spans="1:2">
      <c r="A8734">
        <v>2185.6039999999998</v>
      </c>
      <c r="B8734">
        <v>896</v>
      </c>
    </row>
    <row r="8735" spans="1:2">
      <c r="A8735">
        <v>2185.8539999999998</v>
      </c>
      <c r="B8735">
        <v>896</v>
      </c>
    </row>
    <row r="8736" spans="1:2">
      <c r="A8736">
        <v>2186.1039999999998</v>
      </c>
      <c r="B8736">
        <v>895</v>
      </c>
    </row>
    <row r="8737" spans="1:2">
      <c r="A8737">
        <v>2186.3539999999998</v>
      </c>
      <c r="B8737">
        <v>895</v>
      </c>
    </row>
    <row r="8738" spans="1:2">
      <c r="A8738">
        <v>2186.6039999999998</v>
      </c>
      <c r="B8738">
        <v>895</v>
      </c>
    </row>
    <row r="8739" spans="1:2">
      <c r="A8739">
        <v>2186.8539999999998</v>
      </c>
      <c r="B8739">
        <v>895</v>
      </c>
    </row>
    <row r="8740" spans="1:2">
      <c r="A8740">
        <v>2187.1039999999998</v>
      </c>
      <c r="B8740">
        <v>895</v>
      </c>
    </row>
    <row r="8741" spans="1:2">
      <c r="A8741">
        <v>2187.3539999999998</v>
      </c>
      <c r="B8741">
        <v>895</v>
      </c>
    </row>
    <row r="8742" spans="1:2">
      <c r="A8742">
        <v>2187.6039999999998</v>
      </c>
      <c r="B8742">
        <v>895</v>
      </c>
    </row>
    <row r="8743" spans="1:2">
      <c r="A8743">
        <v>2187.8539999999998</v>
      </c>
      <c r="B8743">
        <v>895</v>
      </c>
    </row>
    <row r="8744" spans="1:2">
      <c r="A8744">
        <v>2188.1039999999998</v>
      </c>
      <c r="B8744">
        <v>894</v>
      </c>
    </row>
    <row r="8745" spans="1:2">
      <c r="A8745">
        <v>2188.3539999999998</v>
      </c>
      <c r="B8745">
        <v>894</v>
      </c>
    </row>
    <row r="8746" spans="1:2">
      <c r="A8746">
        <v>2188.6039999999998</v>
      </c>
      <c r="B8746">
        <v>894</v>
      </c>
    </row>
    <row r="8747" spans="1:2">
      <c r="A8747">
        <v>2188.8539999999998</v>
      </c>
      <c r="B8747">
        <v>894</v>
      </c>
    </row>
    <row r="8748" spans="1:2">
      <c r="A8748">
        <v>2189.1039999999998</v>
      </c>
      <c r="B8748">
        <v>894</v>
      </c>
    </row>
    <row r="8749" spans="1:2">
      <c r="A8749">
        <v>2189.3539999999998</v>
      </c>
      <c r="B8749">
        <v>894</v>
      </c>
    </row>
    <row r="8750" spans="1:2">
      <c r="A8750">
        <v>2189.6039999999998</v>
      </c>
      <c r="B8750">
        <v>894</v>
      </c>
    </row>
    <row r="8751" spans="1:2">
      <c r="A8751">
        <v>2189.8539999999998</v>
      </c>
      <c r="B8751">
        <v>894</v>
      </c>
    </row>
    <row r="8752" spans="1:2">
      <c r="A8752">
        <v>2190.1039999999998</v>
      </c>
      <c r="B8752">
        <v>893</v>
      </c>
    </row>
    <row r="8753" spans="1:2">
      <c r="A8753">
        <v>2190.3539999999998</v>
      </c>
      <c r="B8753">
        <v>893</v>
      </c>
    </row>
    <row r="8754" spans="1:2">
      <c r="A8754">
        <v>2190.6039999999998</v>
      </c>
      <c r="B8754">
        <v>893</v>
      </c>
    </row>
    <row r="8755" spans="1:2">
      <c r="A8755">
        <v>2190.8539999999998</v>
      </c>
      <c r="B8755">
        <v>893</v>
      </c>
    </row>
    <row r="8756" spans="1:2">
      <c r="A8756">
        <v>2191.1039999999998</v>
      </c>
      <c r="B8756">
        <v>893</v>
      </c>
    </row>
    <row r="8757" spans="1:2">
      <c r="A8757">
        <v>2191.3539999999998</v>
      </c>
      <c r="B8757">
        <v>893</v>
      </c>
    </row>
    <row r="8758" spans="1:2">
      <c r="A8758">
        <v>2191.6039999999998</v>
      </c>
      <c r="B8758">
        <v>893</v>
      </c>
    </row>
    <row r="8759" spans="1:2">
      <c r="A8759">
        <v>2191.8539999999998</v>
      </c>
      <c r="B8759">
        <v>892</v>
      </c>
    </row>
    <row r="8760" spans="1:2">
      <c r="A8760">
        <v>2192.1039999999998</v>
      </c>
      <c r="B8760">
        <v>892</v>
      </c>
    </row>
    <row r="8761" spans="1:2">
      <c r="A8761">
        <v>2192.3539999999998</v>
      </c>
      <c r="B8761">
        <v>892</v>
      </c>
    </row>
    <row r="8762" spans="1:2">
      <c r="A8762">
        <v>2192.6039999999998</v>
      </c>
      <c r="B8762">
        <v>892</v>
      </c>
    </row>
    <row r="8763" spans="1:2">
      <c r="A8763">
        <v>2192.8539999999998</v>
      </c>
      <c r="B8763">
        <v>892</v>
      </c>
    </row>
    <row r="8764" spans="1:2">
      <c r="A8764">
        <v>2193.1039999999998</v>
      </c>
      <c r="B8764">
        <v>892</v>
      </c>
    </row>
    <row r="8765" spans="1:2">
      <c r="A8765">
        <v>2193.3539999999998</v>
      </c>
      <c r="B8765">
        <v>892</v>
      </c>
    </row>
    <row r="8766" spans="1:2">
      <c r="A8766">
        <v>2193.6039999999998</v>
      </c>
      <c r="B8766">
        <v>892</v>
      </c>
    </row>
    <row r="8767" spans="1:2">
      <c r="A8767">
        <v>2193.8539999999998</v>
      </c>
      <c r="B8767">
        <v>891</v>
      </c>
    </row>
    <row r="8768" spans="1:2">
      <c r="A8768">
        <v>2194.1039999999998</v>
      </c>
      <c r="B8768">
        <v>891</v>
      </c>
    </row>
    <row r="8769" spans="1:2">
      <c r="A8769">
        <v>2194.3539999999998</v>
      </c>
      <c r="B8769">
        <v>891</v>
      </c>
    </row>
    <row r="8770" spans="1:2">
      <c r="A8770">
        <v>2194.6039999999998</v>
      </c>
      <c r="B8770">
        <v>891</v>
      </c>
    </row>
    <row r="8771" spans="1:2">
      <c r="A8771">
        <v>2194.8539999999998</v>
      </c>
      <c r="B8771">
        <v>891</v>
      </c>
    </row>
    <row r="8772" spans="1:2">
      <c r="A8772">
        <v>2195.1039999999998</v>
      </c>
      <c r="B8772">
        <v>891</v>
      </c>
    </row>
    <row r="8773" spans="1:2">
      <c r="A8773">
        <v>2195.3539999999998</v>
      </c>
      <c r="B8773">
        <v>891</v>
      </c>
    </row>
    <row r="8774" spans="1:2">
      <c r="A8774">
        <v>2195.6039999999998</v>
      </c>
      <c r="B8774">
        <v>891</v>
      </c>
    </row>
    <row r="8775" spans="1:2">
      <c r="A8775">
        <v>2195.8539999999998</v>
      </c>
      <c r="B8775">
        <v>890</v>
      </c>
    </row>
    <row r="8776" spans="1:2">
      <c r="A8776">
        <v>2196.1039999999998</v>
      </c>
      <c r="B8776">
        <v>890</v>
      </c>
    </row>
    <row r="8777" spans="1:2">
      <c r="A8777">
        <v>2196.3539999999998</v>
      </c>
      <c r="B8777">
        <v>890</v>
      </c>
    </row>
    <row r="8778" spans="1:2">
      <c r="A8778">
        <v>2196.6039999999998</v>
      </c>
      <c r="B8778">
        <v>890</v>
      </c>
    </row>
    <row r="8779" spans="1:2">
      <c r="A8779">
        <v>2196.8539999999998</v>
      </c>
      <c r="B8779">
        <v>890</v>
      </c>
    </row>
    <row r="8780" spans="1:2">
      <c r="A8780">
        <v>2197.1039999999998</v>
      </c>
      <c r="B8780">
        <v>890</v>
      </c>
    </row>
    <row r="8781" spans="1:2">
      <c r="A8781">
        <v>2197.3539999999998</v>
      </c>
      <c r="B8781">
        <v>890</v>
      </c>
    </row>
    <row r="8782" spans="1:2">
      <c r="A8782">
        <v>2197.6039999999998</v>
      </c>
      <c r="B8782">
        <v>890</v>
      </c>
    </row>
    <row r="8783" spans="1:2">
      <c r="A8783">
        <v>2197.8539999999998</v>
      </c>
      <c r="B8783">
        <v>889</v>
      </c>
    </row>
    <row r="8784" spans="1:2">
      <c r="A8784">
        <v>2198.1039999999998</v>
      </c>
      <c r="B8784">
        <v>889</v>
      </c>
    </row>
    <row r="8785" spans="1:2">
      <c r="A8785">
        <v>2198.3539999999998</v>
      </c>
      <c r="B8785">
        <v>889</v>
      </c>
    </row>
    <row r="8786" spans="1:2">
      <c r="A8786">
        <v>2198.6039999999998</v>
      </c>
      <c r="B8786">
        <v>889</v>
      </c>
    </row>
    <row r="8787" spans="1:2">
      <c r="A8787">
        <v>2198.8539999999998</v>
      </c>
      <c r="B8787">
        <v>889</v>
      </c>
    </row>
    <row r="8788" spans="1:2">
      <c r="A8788">
        <v>2199.1039999999998</v>
      </c>
      <c r="B8788">
        <v>889</v>
      </c>
    </row>
    <row r="8789" spans="1:2">
      <c r="A8789">
        <v>2199.3539999999998</v>
      </c>
      <c r="B8789">
        <v>889</v>
      </c>
    </row>
    <row r="8790" spans="1:2">
      <c r="A8790">
        <v>2199.6039999999998</v>
      </c>
      <c r="B8790">
        <v>889</v>
      </c>
    </row>
    <row r="8791" spans="1:2">
      <c r="A8791">
        <v>2199.8539999999998</v>
      </c>
      <c r="B8791">
        <v>888</v>
      </c>
    </row>
    <row r="8792" spans="1:2">
      <c r="A8792">
        <v>2200.1039999999998</v>
      </c>
      <c r="B8792">
        <v>888</v>
      </c>
    </row>
    <row r="8793" spans="1:2">
      <c r="A8793">
        <v>2200.3539999999998</v>
      </c>
      <c r="B8793">
        <v>888</v>
      </c>
    </row>
    <row r="8794" spans="1:2">
      <c r="A8794">
        <v>2200.6039999999998</v>
      </c>
      <c r="B8794">
        <v>888</v>
      </c>
    </row>
    <row r="8795" spans="1:2">
      <c r="A8795">
        <v>2200.8539999999998</v>
      </c>
      <c r="B8795">
        <v>888</v>
      </c>
    </row>
    <row r="8796" spans="1:2">
      <c r="A8796">
        <v>2201.1039999999998</v>
      </c>
      <c r="B8796">
        <v>888</v>
      </c>
    </row>
    <row r="8797" spans="1:2">
      <c r="A8797">
        <v>2201.3539999999998</v>
      </c>
      <c r="B8797">
        <v>888</v>
      </c>
    </row>
    <row r="8798" spans="1:2">
      <c r="A8798">
        <v>2201.6039999999998</v>
      </c>
      <c r="B8798">
        <v>888</v>
      </c>
    </row>
    <row r="8799" spans="1:2">
      <c r="A8799">
        <v>2201.8539999999998</v>
      </c>
      <c r="B8799">
        <v>887</v>
      </c>
    </row>
    <row r="8800" spans="1:2">
      <c r="A8800">
        <v>2202.1030000000001</v>
      </c>
      <c r="B8800">
        <v>887</v>
      </c>
    </row>
    <row r="8801" spans="1:2">
      <c r="A8801">
        <v>2202.3530000000001</v>
      </c>
      <c r="B8801">
        <v>887</v>
      </c>
    </row>
    <row r="8802" spans="1:2">
      <c r="A8802">
        <v>2202.6030000000001</v>
      </c>
      <c r="B8802">
        <v>887</v>
      </c>
    </row>
    <row r="8803" spans="1:2">
      <c r="A8803">
        <v>2202.8530000000001</v>
      </c>
      <c r="B8803">
        <v>887</v>
      </c>
    </row>
    <row r="8804" spans="1:2">
      <c r="A8804">
        <v>2203.1030000000001</v>
      </c>
      <c r="B8804">
        <v>887</v>
      </c>
    </row>
    <row r="8805" spans="1:2">
      <c r="A8805">
        <v>2203.3530000000001</v>
      </c>
      <c r="B8805">
        <v>887</v>
      </c>
    </row>
    <row r="8806" spans="1:2">
      <c r="A8806">
        <v>2203.6030000000001</v>
      </c>
      <c r="B8806">
        <v>887</v>
      </c>
    </row>
    <row r="8807" spans="1:2">
      <c r="A8807">
        <v>2203.8530000000001</v>
      </c>
      <c r="B8807">
        <v>886</v>
      </c>
    </row>
    <row r="8808" spans="1:2">
      <c r="A8808">
        <v>2204.1030000000001</v>
      </c>
      <c r="B8808">
        <v>886</v>
      </c>
    </row>
    <row r="8809" spans="1:2">
      <c r="A8809">
        <v>2204.3530000000001</v>
      </c>
      <c r="B8809">
        <v>886</v>
      </c>
    </row>
    <row r="8810" spans="1:2">
      <c r="A8810">
        <v>2204.6030000000001</v>
      </c>
      <c r="B8810">
        <v>886</v>
      </c>
    </row>
    <row r="8811" spans="1:2">
      <c r="A8811">
        <v>2204.8530000000001</v>
      </c>
      <c r="B8811">
        <v>886</v>
      </c>
    </row>
    <row r="8812" spans="1:2">
      <c r="A8812">
        <v>2205.1030000000001</v>
      </c>
      <c r="B8812">
        <v>886</v>
      </c>
    </row>
    <row r="8813" spans="1:2">
      <c r="A8813">
        <v>2205.3530000000001</v>
      </c>
      <c r="B8813">
        <v>886</v>
      </c>
    </row>
    <row r="8814" spans="1:2">
      <c r="A8814">
        <v>2205.6030000000001</v>
      </c>
      <c r="B8814">
        <v>886</v>
      </c>
    </row>
    <row r="8815" spans="1:2">
      <c r="A8815">
        <v>2205.8530000000001</v>
      </c>
      <c r="B8815">
        <v>885</v>
      </c>
    </row>
    <row r="8816" spans="1:2">
      <c r="A8816">
        <v>2206.1030000000001</v>
      </c>
      <c r="B8816">
        <v>885</v>
      </c>
    </row>
    <row r="8817" spans="1:2">
      <c r="A8817">
        <v>2206.3530000000001</v>
      </c>
      <c r="B8817">
        <v>885</v>
      </c>
    </row>
    <row r="8818" spans="1:2">
      <c r="A8818">
        <v>2206.6030000000001</v>
      </c>
      <c r="B8818">
        <v>885</v>
      </c>
    </row>
    <row r="8819" spans="1:2">
      <c r="A8819">
        <v>2206.8530000000001</v>
      </c>
      <c r="B8819">
        <v>885</v>
      </c>
    </row>
    <row r="8820" spans="1:2">
      <c r="A8820">
        <v>2207.1030000000001</v>
      </c>
      <c r="B8820">
        <v>885</v>
      </c>
    </row>
    <row r="8821" spans="1:2">
      <c r="A8821">
        <v>2207.3530000000001</v>
      </c>
      <c r="B8821">
        <v>885</v>
      </c>
    </row>
    <row r="8822" spans="1:2">
      <c r="A8822">
        <v>2207.6030000000001</v>
      </c>
      <c r="B8822">
        <v>885</v>
      </c>
    </row>
    <row r="8823" spans="1:2">
      <c r="A8823">
        <v>2207.8530000000001</v>
      </c>
      <c r="B8823">
        <v>884</v>
      </c>
    </row>
    <row r="8824" spans="1:2">
      <c r="A8824">
        <v>2208.1030000000001</v>
      </c>
      <c r="B8824">
        <v>884</v>
      </c>
    </row>
    <row r="8825" spans="1:2">
      <c r="A8825">
        <v>2208.3530000000001</v>
      </c>
      <c r="B8825">
        <v>884</v>
      </c>
    </row>
    <row r="8826" spans="1:2">
      <c r="A8826">
        <v>2208.6030000000001</v>
      </c>
      <c r="B8826">
        <v>884</v>
      </c>
    </row>
    <row r="8827" spans="1:2">
      <c r="A8827">
        <v>2208.8530000000001</v>
      </c>
      <c r="B8827">
        <v>884</v>
      </c>
    </row>
    <row r="8828" spans="1:2">
      <c r="A8828">
        <v>2209.1030000000001</v>
      </c>
      <c r="B8828">
        <v>884</v>
      </c>
    </row>
    <row r="8829" spans="1:2">
      <c r="A8829">
        <v>2209.3530000000001</v>
      </c>
      <c r="B8829">
        <v>884</v>
      </c>
    </row>
    <row r="8830" spans="1:2">
      <c r="A8830">
        <v>2209.6030000000001</v>
      </c>
      <c r="B8830">
        <v>884</v>
      </c>
    </row>
    <row r="8831" spans="1:2">
      <c r="A8831">
        <v>2209.8530000000001</v>
      </c>
      <c r="B8831">
        <v>884</v>
      </c>
    </row>
    <row r="8832" spans="1:2">
      <c r="A8832">
        <v>2210.1030000000001</v>
      </c>
      <c r="B8832">
        <v>884</v>
      </c>
    </row>
    <row r="8833" spans="1:2">
      <c r="A8833">
        <v>2210.3530000000001</v>
      </c>
      <c r="B8833">
        <v>883</v>
      </c>
    </row>
    <row r="8834" spans="1:2">
      <c r="A8834">
        <v>2210.6030000000001</v>
      </c>
      <c r="B8834">
        <v>883</v>
      </c>
    </row>
    <row r="8835" spans="1:2">
      <c r="A8835">
        <v>2210.8530000000001</v>
      </c>
      <c r="B8835">
        <v>883</v>
      </c>
    </row>
    <row r="8836" spans="1:2">
      <c r="A8836">
        <v>2211.1030000000001</v>
      </c>
      <c r="B8836">
        <v>883</v>
      </c>
    </row>
    <row r="8837" spans="1:2">
      <c r="A8837">
        <v>2211.3530000000001</v>
      </c>
      <c r="B8837">
        <v>883</v>
      </c>
    </row>
    <row r="8838" spans="1:2">
      <c r="A8838">
        <v>2211.6030000000001</v>
      </c>
      <c r="B8838">
        <v>883</v>
      </c>
    </row>
    <row r="8839" spans="1:2">
      <c r="A8839">
        <v>2211.8530000000001</v>
      </c>
      <c r="B8839">
        <v>883</v>
      </c>
    </row>
    <row r="8840" spans="1:2">
      <c r="A8840">
        <v>2212.1030000000001</v>
      </c>
      <c r="B8840">
        <v>883</v>
      </c>
    </row>
    <row r="8841" spans="1:2">
      <c r="A8841">
        <v>2212.3530000000001</v>
      </c>
      <c r="B8841">
        <v>882</v>
      </c>
    </row>
    <row r="8842" spans="1:2">
      <c r="A8842">
        <v>2212.6030000000001</v>
      </c>
      <c r="B8842">
        <v>882</v>
      </c>
    </row>
    <row r="8843" spans="1:2">
      <c r="A8843">
        <v>2212.8530000000001</v>
      </c>
      <c r="B8843">
        <v>882</v>
      </c>
    </row>
    <row r="8844" spans="1:2">
      <c r="A8844">
        <v>2213.1030000000001</v>
      </c>
      <c r="B8844">
        <v>882</v>
      </c>
    </row>
    <row r="8845" spans="1:2">
      <c r="A8845">
        <v>2213.3530000000001</v>
      </c>
      <c r="B8845">
        <v>882</v>
      </c>
    </row>
    <row r="8846" spans="1:2">
      <c r="A8846">
        <v>2213.6030000000001</v>
      </c>
      <c r="B8846">
        <v>882</v>
      </c>
    </row>
    <row r="8847" spans="1:2">
      <c r="A8847">
        <v>2213.8530000000001</v>
      </c>
      <c r="B8847">
        <v>882</v>
      </c>
    </row>
    <row r="8848" spans="1:2">
      <c r="A8848">
        <v>2214.1030000000001</v>
      </c>
      <c r="B8848">
        <v>882</v>
      </c>
    </row>
    <row r="8849" spans="1:2">
      <c r="A8849">
        <v>2214.3530000000001</v>
      </c>
      <c r="B8849">
        <v>881</v>
      </c>
    </row>
    <row r="8850" spans="1:2">
      <c r="A8850">
        <v>2214.6030000000001</v>
      </c>
      <c r="B8850">
        <v>881</v>
      </c>
    </row>
    <row r="8851" spans="1:2">
      <c r="A8851">
        <v>2214.8530000000001</v>
      </c>
      <c r="B8851">
        <v>881</v>
      </c>
    </row>
    <row r="8852" spans="1:2">
      <c r="A8852">
        <v>2215.1030000000001</v>
      </c>
      <c r="B8852">
        <v>881</v>
      </c>
    </row>
    <row r="8853" spans="1:2">
      <c r="A8853">
        <v>2215.3530000000001</v>
      </c>
      <c r="B8853">
        <v>881</v>
      </c>
    </row>
    <row r="8854" spans="1:2">
      <c r="A8854">
        <v>2215.6030000000001</v>
      </c>
      <c r="B8854">
        <v>881</v>
      </c>
    </row>
    <row r="8855" spans="1:2">
      <c r="A8855">
        <v>2215.8530000000001</v>
      </c>
      <c r="B8855">
        <v>881</v>
      </c>
    </row>
    <row r="8856" spans="1:2">
      <c r="A8856">
        <v>2216.1030000000001</v>
      </c>
      <c r="B8856">
        <v>881</v>
      </c>
    </row>
    <row r="8857" spans="1:2">
      <c r="A8857">
        <v>2216.3530000000001</v>
      </c>
      <c r="B8857">
        <v>880</v>
      </c>
    </row>
    <row r="8858" spans="1:2">
      <c r="A8858">
        <v>2216.6030000000001</v>
      </c>
      <c r="B8858">
        <v>880</v>
      </c>
    </row>
    <row r="8859" spans="1:2">
      <c r="A8859">
        <v>2216.8530000000001</v>
      </c>
      <c r="B8859">
        <v>880</v>
      </c>
    </row>
    <row r="8860" spans="1:2">
      <c r="A8860">
        <v>2217.1030000000001</v>
      </c>
      <c r="B8860">
        <v>880</v>
      </c>
    </row>
    <row r="8861" spans="1:2">
      <c r="A8861">
        <v>2217.3530000000001</v>
      </c>
      <c r="B8861">
        <v>880</v>
      </c>
    </row>
    <row r="8862" spans="1:2">
      <c r="A8862">
        <v>2217.6030000000001</v>
      </c>
      <c r="B8862">
        <v>880</v>
      </c>
    </row>
    <row r="8863" spans="1:2">
      <c r="A8863">
        <v>2217.8530000000001</v>
      </c>
      <c r="B8863">
        <v>880</v>
      </c>
    </row>
    <row r="8864" spans="1:2">
      <c r="A8864">
        <v>2218.1030000000001</v>
      </c>
      <c r="B8864">
        <v>879</v>
      </c>
    </row>
    <row r="8865" spans="1:2">
      <c r="A8865">
        <v>2218.3530000000001</v>
      </c>
      <c r="B8865">
        <v>879</v>
      </c>
    </row>
    <row r="8866" spans="1:2">
      <c r="A8866">
        <v>2218.6030000000001</v>
      </c>
      <c r="B8866">
        <v>879</v>
      </c>
    </row>
    <row r="8867" spans="1:2">
      <c r="A8867">
        <v>2218.8530000000001</v>
      </c>
      <c r="B8867">
        <v>879</v>
      </c>
    </row>
    <row r="8868" spans="1:2">
      <c r="A8868">
        <v>2219.1030000000001</v>
      </c>
      <c r="B8868">
        <v>879</v>
      </c>
    </row>
    <row r="8869" spans="1:2">
      <c r="A8869">
        <v>2219.3530000000001</v>
      </c>
      <c r="B8869">
        <v>879</v>
      </c>
    </row>
    <row r="8870" spans="1:2">
      <c r="A8870">
        <v>2219.6019999999999</v>
      </c>
      <c r="B8870">
        <v>879</v>
      </c>
    </row>
    <row r="8871" spans="1:2">
      <c r="A8871">
        <v>2219.8519999999999</v>
      </c>
      <c r="B8871">
        <v>879</v>
      </c>
    </row>
    <row r="8872" spans="1:2">
      <c r="A8872">
        <v>2220.1019999999999</v>
      </c>
      <c r="B8872">
        <v>879</v>
      </c>
    </row>
    <row r="8873" spans="1:2">
      <c r="A8873">
        <v>2220.3519999999999</v>
      </c>
      <c r="B8873">
        <v>879</v>
      </c>
    </row>
    <row r="8874" spans="1:2">
      <c r="A8874">
        <v>2220.6019999999999</v>
      </c>
      <c r="B8874">
        <v>878</v>
      </c>
    </row>
    <row r="8875" spans="1:2">
      <c r="A8875">
        <v>2220.8519999999999</v>
      </c>
      <c r="B8875">
        <v>878</v>
      </c>
    </row>
    <row r="8876" spans="1:2">
      <c r="A8876">
        <v>2221.1019999999999</v>
      </c>
      <c r="B8876">
        <v>878</v>
      </c>
    </row>
    <row r="8877" spans="1:2">
      <c r="A8877">
        <v>2221.3519999999999</v>
      </c>
      <c r="B8877">
        <v>878</v>
      </c>
    </row>
    <row r="8878" spans="1:2">
      <c r="A8878">
        <v>2221.6019999999999</v>
      </c>
      <c r="B8878">
        <v>878</v>
      </c>
    </row>
    <row r="8879" spans="1:2">
      <c r="A8879">
        <v>2221.8519999999999</v>
      </c>
      <c r="B8879">
        <v>878</v>
      </c>
    </row>
    <row r="8880" spans="1:2">
      <c r="A8880">
        <v>2222.1019999999999</v>
      </c>
      <c r="B8880">
        <v>878</v>
      </c>
    </row>
    <row r="8881" spans="1:2">
      <c r="A8881">
        <v>2222.3519999999999</v>
      </c>
      <c r="B8881">
        <v>878</v>
      </c>
    </row>
    <row r="8882" spans="1:2">
      <c r="A8882">
        <v>2222.6019999999999</v>
      </c>
      <c r="B8882">
        <v>877</v>
      </c>
    </row>
    <row r="8883" spans="1:2">
      <c r="A8883">
        <v>2222.8519999999999</v>
      </c>
      <c r="B8883">
        <v>877</v>
      </c>
    </row>
    <row r="8884" spans="1:2">
      <c r="A8884">
        <v>2223.1019999999999</v>
      </c>
      <c r="B8884">
        <v>877</v>
      </c>
    </row>
    <row r="8885" spans="1:2">
      <c r="A8885">
        <v>2223.3519999999999</v>
      </c>
      <c r="B8885">
        <v>877</v>
      </c>
    </row>
    <row r="8886" spans="1:2">
      <c r="A8886">
        <v>2223.6019999999999</v>
      </c>
      <c r="B8886">
        <v>877</v>
      </c>
    </row>
    <row r="8887" spans="1:2">
      <c r="A8887">
        <v>2223.8519999999999</v>
      </c>
      <c r="B8887">
        <v>877</v>
      </c>
    </row>
    <row r="8888" spans="1:2">
      <c r="A8888">
        <v>2224.1019999999999</v>
      </c>
      <c r="B8888">
        <v>877</v>
      </c>
    </row>
    <row r="8889" spans="1:2">
      <c r="A8889">
        <v>2224.3519999999999</v>
      </c>
      <c r="B8889">
        <v>877</v>
      </c>
    </row>
    <row r="8890" spans="1:2">
      <c r="A8890">
        <v>2224.6019999999999</v>
      </c>
      <c r="B8890">
        <v>876</v>
      </c>
    </row>
    <row r="8891" spans="1:2">
      <c r="A8891">
        <v>2224.8519999999999</v>
      </c>
      <c r="B8891">
        <v>876</v>
      </c>
    </row>
    <row r="8892" spans="1:2">
      <c r="A8892">
        <v>2225.1019999999999</v>
      </c>
      <c r="B8892">
        <v>876</v>
      </c>
    </row>
    <row r="8893" spans="1:2">
      <c r="A8893">
        <v>2225.3519999999999</v>
      </c>
      <c r="B8893">
        <v>876</v>
      </c>
    </row>
    <row r="8894" spans="1:2">
      <c r="A8894">
        <v>2225.6019999999999</v>
      </c>
      <c r="B8894">
        <v>876</v>
      </c>
    </row>
    <row r="8895" spans="1:2">
      <c r="A8895">
        <v>2225.8519999999999</v>
      </c>
      <c r="B8895">
        <v>876</v>
      </c>
    </row>
    <row r="8896" spans="1:2">
      <c r="A8896">
        <v>2226.1019999999999</v>
      </c>
      <c r="B8896">
        <v>876</v>
      </c>
    </row>
    <row r="8897" spans="1:2">
      <c r="A8897">
        <v>2226.3519999999999</v>
      </c>
      <c r="B8897">
        <v>876</v>
      </c>
    </row>
    <row r="8898" spans="1:2">
      <c r="A8898">
        <v>2226.6019999999999</v>
      </c>
      <c r="B8898">
        <v>875</v>
      </c>
    </row>
    <row r="8899" spans="1:2">
      <c r="A8899">
        <v>2226.8519999999999</v>
      </c>
      <c r="B8899">
        <v>875</v>
      </c>
    </row>
    <row r="8900" spans="1:2">
      <c r="A8900">
        <v>2227.1019999999999</v>
      </c>
      <c r="B8900">
        <v>875</v>
      </c>
    </row>
    <row r="8901" spans="1:2">
      <c r="A8901">
        <v>2227.3519999999999</v>
      </c>
      <c r="B8901">
        <v>875</v>
      </c>
    </row>
    <row r="8902" spans="1:2">
      <c r="A8902">
        <v>2227.6019999999999</v>
      </c>
      <c r="B8902">
        <v>875</v>
      </c>
    </row>
    <row r="8903" spans="1:2">
      <c r="A8903">
        <v>2227.8519999999999</v>
      </c>
      <c r="B8903">
        <v>875</v>
      </c>
    </row>
    <row r="8904" spans="1:2">
      <c r="A8904">
        <v>2228.1019999999999</v>
      </c>
      <c r="B8904">
        <v>875</v>
      </c>
    </row>
    <row r="8905" spans="1:2">
      <c r="A8905">
        <v>2228.3519999999999</v>
      </c>
      <c r="B8905">
        <v>875</v>
      </c>
    </row>
    <row r="8906" spans="1:2">
      <c r="A8906">
        <v>2228.6019999999999</v>
      </c>
      <c r="B8906">
        <v>875</v>
      </c>
    </row>
    <row r="8907" spans="1:2">
      <c r="A8907">
        <v>2228.8519999999999</v>
      </c>
      <c r="B8907">
        <v>875</v>
      </c>
    </row>
    <row r="8908" spans="1:2">
      <c r="A8908">
        <v>2229.1019999999999</v>
      </c>
      <c r="B8908">
        <v>874</v>
      </c>
    </row>
    <row r="8909" spans="1:2">
      <c r="A8909">
        <v>2229.3519999999999</v>
      </c>
      <c r="B8909">
        <v>874</v>
      </c>
    </row>
    <row r="8910" spans="1:2">
      <c r="A8910">
        <v>2229.6019999999999</v>
      </c>
      <c r="B8910">
        <v>874</v>
      </c>
    </row>
    <row r="8911" spans="1:2">
      <c r="A8911">
        <v>2229.8519999999999</v>
      </c>
      <c r="B8911">
        <v>874</v>
      </c>
    </row>
    <row r="8912" spans="1:2">
      <c r="A8912">
        <v>2230.1019999999999</v>
      </c>
      <c r="B8912">
        <v>874</v>
      </c>
    </row>
    <row r="8913" spans="1:2">
      <c r="A8913">
        <v>2230.3519999999999</v>
      </c>
      <c r="B8913">
        <v>874</v>
      </c>
    </row>
    <row r="8914" spans="1:2">
      <c r="A8914">
        <v>2230.6019999999999</v>
      </c>
      <c r="B8914">
        <v>874</v>
      </c>
    </row>
    <row r="8915" spans="1:2">
      <c r="A8915">
        <v>2230.8519999999999</v>
      </c>
      <c r="B8915">
        <v>874</v>
      </c>
    </row>
    <row r="8916" spans="1:2">
      <c r="A8916">
        <v>2231.1019999999999</v>
      </c>
      <c r="B8916">
        <v>873</v>
      </c>
    </row>
    <row r="8917" spans="1:2">
      <c r="A8917">
        <v>2231.3519999999999</v>
      </c>
      <c r="B8917">
        <v>873</v>
      </c>
    </row>
    <row r="8918" spans="1:2">
      <c r="A8918">
        <v>2231.6019999999999</v>
      </c>
      <c r="B8918">
        <v>873</v>
      </c>
    </row>
    <row r="8919" spans="1:2">
      <c r="A8919">
        <v>2231.8519999999999</v>
      </c>
      <c r="B8919">
        <v>873</v>
      </c>
    </row>
    <row r="8920" spans="1:2">
      <c r="A8920">
        <v>2232.1019999999999</v>
      </c>
      <c r="B8920">
        <v>873</v>
      </c>
    </row>
    <row r="8921" spans="1:2">
      <c r="A8921">
        <v>2232.3519999999999</v>
      </c>
      <c r="B8921">
        <v>873</v>
      </c>
    </row>
    <row r="8922" spans="1:2">
      <c r="A8922">
        <v>2232.6019999999999</v>
      </c>
      <c r="B8922">
        <v>873</v>
      </c>
    </row>
    <row r="8923" spans="1:2">
      <c r="A8923">
        <v>2232.8519999999999</v>
      </c>
      <c r="B8923">
        <v>873</v>
      </c>
    </row>
    <row r="8924" spans="1:2">
      <c r="A8924">
        <v>2233.1019999999999</v>
      </c>
      <c r="B8924">
        <v>872</v>
      </c>
    </row>
    <row r="8925" spans="1:2">
      <c r="A8925">
        <v>2233.3519999999999</v>
      </c>
      <c r="B8925">
        <v>872</v>
      </c>
    </row>
    <row r="8926" spans="1:2">
      <c r="A8926">
        <v>2233.6019999999999</v>
      </c>
      <c r="B8926">
        <v>872</v>
      </c>
    </row>
    <row r="8927" spans="1:2">
      <c r="A8927">
        <v>2233.8519999999999</v>
      </c>
      <c r="B8927">
        <v>872</v>
      </c>
    </row>
    <row r="8928" spans="1:2">
      <c r="A8928">
        <v>2234.1019999999999</v>
      </c>
      <c r="B8928">
        <v>872</v>
      </c>
    </row>
    <row r="8929" spans="1:2">
      <c r="A8929">
        <v>2234.3519999999999</v>
      </c>
      <c r="B8929">
        <v>872</v>
      </c>
    </row>
    <row r="8930" spans="1:2">
      <c r="A8930">
        <v>2234.6019999999999</v>
      </c>
      <c r="B8930">
        <v>872</v>
      </c>
    </row>
    <row r="8931" spans="1:2">
      <c r="A8931">
        <v>2234.8519999999999</v>
      </c>
      <c r="B8931">
        <v>872</v>
      </c>
    </row>
    <row r="8932" spans="1:2">
      <c r="A8932">
        <v>2235.1019999999999</v>
      </c>
      <c r="B8932">
        <v>872</v>
      </c>
    </row>
    <row r="8933" spans="1:2">
      <c r="A8933">
        <v>2235.3519999999999</v>
      </c>
      <c r="B8933">
        <v>872</v>
      </c>
    </row>
    <row r="8934" spans="1:2">
      <c r="A8934">
        <v>2235.6019999999999</v>
      </c>
      <c r="B8934">
        <v>871</v>
      </c>
    </row>
    <row r="8935" spans="1:2">
      <c r="A8935">
        <v>2235.8519999999999</v>
      </c>
      <c r="B8935">
        <v>871</v>
      </c>
    </row>
    <row r="8936" spans="1:2">
      <c r="A8936">
        <v>2236.1019999999999</v>
      </c>
      <c r="B8936">
        <v>871</v>
      </c>
    </row>
    <row r="8937" spans="1:2">
      <c r="A8937">
        <v>2236.3519999999999</v>
      </c>
      <c r="B8937">
        <v>871</v>
      </c>
    </row>
    <row r="8938" spans="1:2">
      <c r="A8938">
        <v>2236.6019999999999</v>
      </c>
      <c r="B8938">
        <v>871</v>
      </c>
    </row>
    <row r="8939" spans="1:2">
      <c r="A8939">
        <v>2236.8519999999999</v>
      </c>
      <c r="B8939">
        <v>871</v>
      </c>
    </row>
    <row r="8940" spans="1:2">
      <c r="A8940">
        <v>2237.1010000000001</v>
      </c>
      <c r="B8940">
        <v>871</v>
      </c>
    </row>
    <row r="8941" spans="1:2">
      <c r="A8941">
        <v>2237.3510000000001</v>
      </c>
      <c r="B8941">
        <v>871</v>
      </c>
    </row>
    <row r="8942" spans="1:2">
      <c r="A8942">
        <v>2237.6010000000001</v>
      </c>
      <c r="B8942">
        <v>870</v>
      </c>
    </row>
    <row r="8943" spans="1:2">
      <c r="A8943">
        <v>2237.8510000000001</v>
      </c>
      <c r="B8943">
        <v>870</v>
      </c>
    </row>
    <row r="8944" spans="1:2">
      <c r="A8944">
        <v>2238.1010000000001</v>
      </c>
      <c r="B8944">
        <v>870</v>
      </c>
    </row>
    <row r="8945" spans="1:2">
      <c r="A8945">
        <v>2238.3510000000001</v>
      </c>
      <c r="B8945">
        <v>870</v>
      </c>
    </row>
    <row r="8946" spans="1:2">
      <c r="A8946">
        <v>2238.6010000000001</v>
      </c>
      <c r="B8946">
        <v>870</v>
      </c>
    </row>
    <row r="8947" spans="1:2">
      <c r="A8947">
        <v>2238.8510000000001</v>
      </c>
      <c r="B8947">
        <v>870</v>
      </c>
    </row>
    <row r="8948" spans="1:2">
      <c r="A8948">
        <v>2239.1010000000001</v>
      </c>
      <c r="B8948">
        <v>870</v>
      </c>
    </row>
    <row r="8949" spans="1:2">
      <c r="A8949">
        <v>2239.3510000000001</v>
      </c>
      <c r="B8949">
        <v>870</v>
      </c>
    </row>
    <row r="8950" spans="1:2">
      <c r="A8950">
        <v>2239.6010000000001</v>
      </c>
      <c r="B8950">
        <v>869</v>
      </c>
    </row>
    <row r="8951" spans="1:2">
      <c r="A8951">
        <v>2239.8510000000001</v>
      </c>
      <c r="B8951">
        <v>869</v>
      </c>
    </row>
    <row r="8952" spans="1:2">
      <c r="A8952">
        <v>2240.1010000000001</v>
      </c>
      <c r="B8952">
        <v>869</v>
      </c>
    </row>
    <row r="8953" spans="1:2">
      <c r="A8953">
        <v>2240.3510000000001</v>
      </c>
      <c r="B8953">
        <v>869</v>
      </c>
    </row>
    <row r="8954" spans="1:2">
      <c r="A8954">
        <v>2240.6010000000001</v>
      </c>
      <c r="B8954">
        <v>869</v>
      </c>
    </row>
    <row r="8955" spans="1:2">
      <c r="A8955">
        <v>2240.8510000000001</v>
      </c>
      <c r="B8955">
        <v>869</v>
      </c>
    </row>
    <row r="8956" spans="1:2">
      <c r="A8956">
        <v>2241.1010000000001</v>
      </c>
      <c r="B8956">
        <v>869</v>
      </c>
    </row>
    <row r="8957" spans="1:2">
      <c r="A8957">
        <v>2241.3510000000001</v>
      </c>
      <c r="B8957">
        <v>869</v>
      </c>
    </row>
    <row r="8958" spans="1:2">
      <c r="A8958">
        <v>2241.6010000000001</v>
      </c>
      <c r="B8958">
        <v>869</v>
      </c>
    </row>
    <row r="8959" spans="1:2">
      <c r="A8959">
        <v>2241.8510000000001</v>
      </c>
      <c r="B8959">
        <v>869</v>
      </c>
    </row>
    <row r="8960" spans="1:2">
      <c r="A8960">
        <v>2242.1010000000001</v>
      </c>
      <c r="B8960">
        <v>868</v>
      </c>
    </row>
    <row r="8961" spans="1:2">
      <c r="A8961">
        <v>2242.3510000000001</v>
      </c>
      <c r="B8961">
        <v>868</v>
      </c>
    </row>
    <row r="8962" spans="1:2">
      <c r="A8962">
        <v>2242.6010000000001</v>
      </c>
      <c r="B8962">
        <v>868</v>
      </c>
    </row>
    <row r="8963" spans="1:2">
      <c r="A8963">
        <v>2242.8510000000001</v>
      </c>
      <c r="B8963">
        <v>868</v>
      </c>
    </row>
    <row r="8964" spans="1:2">
      <c r="A8964">
        <v>2243.1010000000001</v>
      </c>
      <c r="B8964">
        <v>868</v>
      </c>
    </row>
    <row r="8965" spans="1:2">
      <c r="A8965">
        <v>2243.3510000000001</v>
      </c>
      <c r="B8965">
        <v>868</v>
      </c>
    </row>
    <row r="8966" spans="1:2">
      <c r="A8966">
        <v>2243.6010000000001</v>
      </c>
      <c r="B8966">
        <v>868</v>
      </c>
    </row>
    <row r="8967" spans="1:2">
      <c r="A8967">
        <v>2243.8510000000001</v>
      </c>
      <c r="B8967">
        <v>868</v>
      </c>
    </row>
    <row r="8968" spans="1:2">
      <c r="A8968">
        <v>2244.1010000000001</v>
      </c>
      <c r="B8968">
        <v>867</v>
      </c>
    </row>
    <row r="8969" spans="1:2">
      <c r="A8969">
        <v>2244.3510000000001</v>
      </c>
      <c r="B8969">
        <v>867</v>
      </c>
    </row>
    <row r="8970" spans="1:2">
      <c r="A8970">
        <v>2244.6010000000001</v>
      </c>
      <c r="B8970">
        <v>867</v>
      </c>
    </row>
    <row r="8971" spans="1:2">
      <c r="A8971">
        <v>2244.8510000000001</v>
      </c>
      <c r="B8971">
        <v>867</v>
      </c>
    </row>
    <row r="8972" spans="1:2">
      <c r="A8972">
        <v>2245.1010000000001</v>
      </c>
      <c r="B8972">
        <v>867</v>
      </c>
    </row>
    <row r="8973" spans="1:2">
      <c r="A8973">
        <v>2245.3510000000001</v>
      </c>
      <c r="B8973">
        <v>867</v>
      </c>
    </row>
    <row r="8974" spans="1:2">
      <c r="A8974">
        <v>2245.6010000000001</v>
      </c>
      <c r="B8974">
        <v>867</v>
      </c>
    </row>
    <row r="8975" spans="1:2">
      <c r="A8975">
        <v>2245.8510000000001</v>
      </c>
      <c r="B8975">
        <v>866</v>
      </c>
    </row>
    <row r="8976" spans="1:2">
      <c r="A8976">
        <v>2246.1010000000001</v>
      </c>
      <c r="B8976">
        <v>866</v>
      </c>
    </row>
    <row r="8977" spans="1:2">
      <c r="A8977">
        <v>2246.3510000000001</v>
      </c>
      <c r="B8977">
        <v>866</v>
      </c>
    </row>
    <row r="8978" spans="1:2">
      <c r="A8978">
        <v>2246.6010000000001</v>
      </c>
      <c r="B8978">
        <v>866</v>
      </c>
    </row>
    <row r="8979" spans="1:2">
      <c r="A8979">
        <v>2246.8510000000001</v>
      </c>
      <c r="B8979">
        <v>866</v>
      </c>
    </row>
    <row r="8980" spans="1:2">
      <c r="A8980">
        <v>2247.1010000000001</v>
      </c>
      <c r="B8980">
        <v>866</v>
      </c>
    </row>
    <row r="8981" spans="1:2">
      <c r="A8981">
        <v>2247.3510000000001</v>
      </c>
      <c r="B8981">
        <v>866</v>
      </c>
    </row>
    <row r="8982" spans="1:2">
      <c r="A8982">
        <v>2247.6010000000001</v>
      </c>
      <c r="B8982">
        <v>866</v>
      </c>
    </row>
    <row r="8983" spans="1:2">
      <c r="A8983">
        <v>2247.8510000000001</v>
      </c>
      <c r="B8983">
        <v>866</v>
      </c>
    </row>
    <row r="8984" spans="1:2">
      <c r="A8984">
        <v>2248.1010000000001</v>
      </c>
      <c r="B8984">
        <v>866</v>
      </c>
    </row>
    <row r="8985" spans="1:2">
      <c r="A8985">
        <v>2248.3510000000001</v>
      </c>
      <c r="B8985">
        <v>865</v>
      </c>
    </row>
    <row r="8986" spans="1:2">
      <c r="A8986">
        <v>2248.6010000000001</v>
      </c>
      <c r="B8986">
        <v>865</v>
      </c>
    </row>
    <row r="8987" spans="1:2">
      <c r="A8987">
        <v>2248.8510000000001</v>
      </c>
      <c r="B8987">
        <v>865</v>
      </c>
    </row>
    <row r="8988" spans="1:2">
      <c r="A8988">
        <v>2249.1010000000001</v>
      </c>
      <c r="B8988">
        <v>865</v>
      </c>
    </row>
    <row r="8989" spans="1:2">
      <c r="A8989">
        <v>2249.3510000000001</v>
      </c>
      <c r="B8989">
        <v>865</v>
      </c>
    </row>
    <row r="8990" spans="1:2">
      <c r="A8990">
        <v>2249.6010000000001</v>
      </c>
      <c r="B8990">
        <v>865</v>
      </c>
    </row>
    <row r="8991" spans="1:2">
      <c r="A8991">
        <v>2249.8510000000001</v>
      </c>
      <c r="B8991">
        <v>865</v>
      </c>
    </row>
    <row r="8992" spans="1:2">
      <c r="A8992">
        <v>2250.1010000000001</v>
      </c>
      <c r="B8992">
        <v>865</v>
      </c>
    </row>
    <row r="8993" spans="1:2">
      <c r="A8993">
        <v>2250.3510000000001</v>
      </c>
      <c r="B8993">
        <v>864</v>
      </c>
    </row>
    <row r="8994" spans="1:2">
      <c r="A8994">
        <v>2250.6010000000001</v>
      </c>
      <c r="B8994">
        <v>864</v>
      </c>
    </row>
    <row r="8995" spans="1:2">
      <c r="A8995">
        <v>2250.8510000000001</v>
      </c>
      <c r="B8995">
        <v>864</v>
      </c>
    </row>
    <row r="8996" spans="1:2">
      <c r="A8996">
        <v>2251.1010000000001</v>
      </c>
      <c r="B8996">
        <v>864</v>
      </c>
    </row>
    <row r="8997" spans="1:2">
      <c r="A8997">
        <v>2251.3510000000001</v>
      </c>
      <c r="B8997">
        <v>864</v>
      </c>
    </row>
    <row r="8998" spans="1:2">
      <c r="A8998">
        <v>2251.6010000000001</v>
      </c>
      <c r="B8998">
        <v>864</v>
      </c>
    </row>
    <row r="8999" spans="1:2">
      <c r="A8999">
        <v>2251.8510000000001</v>
      </c>
      <c r="B8999">
        <v>864</v>
      </c>
    </row>
    <row r="9000" spans="1:2">
      <c r="A9000">
        <v>2252.1010000000001</v>
      </c>
      <c r="B9000">
        <v>864</v>
      </c>
    </row>
    <row r="9001" spans="1:2">
      <c r="A9001">
        <v>2252.3510000000001</v>
      </c>
      <c r="B9001">
        <v>864</v>
      </c>
    </row>
    <row r="9002" spans="1:2">
      <c r="A9002">
        <v>2252.6010000000001</v>
      </c>
      <c r="B9002">
        <v>864</v>
      </c>
    </row>
    <row r="9003" spans="1:2">
      <c r="A9003">
        <v>2252.8510000000001</v>
      </c>
      <c r="B9003">
        <v>863</v>
      </c>
    </row>
    <row r="9004" spans="1:2">
      <c r="A9004">
        <v>2253.1010000000001</v>
      </c>
      <c r="B9004">
        <v>863</v>
      </c>
    </row>
    <row r="9005" spans="1:2">
      <c r="A9005">
        <v>2253.3510000000001</v>
      </c>
      <c r="B9005">
        <v>863</v>
      </c>
    </row>
    <row r="9006" spans="1:2">
      <c r="A9006">
        <v>2253.6010000000001</v>
      </c>
      <c r="B9006">
        <v>863</v>
      </c>
    </row>
    <row r="9007" spans="1:2">
      <c r="A9007">
        <v>2253.8510000000001</v>
      </c>
      <c r="B9007">
        <v>863</v>
      </c>
    </row>
    <row r="9008" spans="1:2">
      <c r="A9008">
        <v>2254.1010000000001</v>
      </c>
      <c r="B9008">
        <v>863</v>
      </c>
    </row>
    <row r="9009" spans="1:2">
      <c r="A9009">
        <v>2254.3510000000001</v>
      </c>
      <c r="B9009">
        <v>863</v>
      </c>
    </row>
    <row r="9010" spans="1:2">
      <c r="A9010">
        <v>2254.6</v>
      </c>
      <c r="B9010">
        <v>863</v>
      </c>
    </row>
    <row r="9011" spans="1:2">
      <c r="A9011">
        <v>2254.85</v>
      </c>
      <c r="B9011">
        <v>862</v>
      </c>
    </row>
    <row r="9012" spans="1:2">
      <c r="A9012">
        <v>2255.1</v>
      </c>
      <c r="B9012">
        <v>862</v>
      </c>
    </row>
    <row r="9013" spans="1:2">
      <c r="A9013">
        <v>2255.35</v>
      </c>
      <c r="B9013">
        <v>862</v>
      </c>
    </row>
    <row r="9014" spans="1:2">
      <c r="A9014">
        <v>2255.6</v>
      </c>
      <c r="B9014">
        <v>862</v>
      </c>
    </row>
    <row r="9015" spans="1:2">
      <c r="A9015">
        <v>2255.85</v>
      </c>
      <c r="B9015">
        <v>862</v>
      </c>
    </row>
    <row r="9016" spans="1:2">
      <c r="A9016">
        <v>2256.1</v>
      </c>
      <c r="B9016">
        <v>862</v>
      </c>
    </row>
    <row r="9017" spans="1:2">
      <c r="A9017">
        <v>2256.35</v>
      </c>
      <c r="B9017">
        <v>862</v>
      </c>
    </row>
    <row r="9018" spans="1:2">
      <c r="A9018">
        <v>2256.6</v>
      </c>
      <c r="B9018">
        <v>862</v>
      </c>
    </row>
    <row r="9019" spans="1:2">
      <c r="A9019">
        <v>2256.85</v>
      </c>
      <c r="B9019">
        <v>862</v>
      </c>
    </row>
    <row r="9020" spans="1:2">
      <c r="A9020">
        <v>2257.1</v>
      </c>
      <c r="B9020">
        <v>862</v>
      </c>
    </row>
    <row r="9021" spans="1:2">
      <c r="A9021">
        <v>2257.35</v>
      </c>
      <c r="B9021">
        <v>861</v>
      </c>
    </row>
    <row r="9022" spans="1:2">
      <c r="A9022">
        <v>2257.6</v>
      </c>
      <c r="B9022">
        <v>861</v>
      </c>
    </row>
    <row r="9023" spans="1:2">
      <c r="A9023">
        <v>2257.85</v>
      </c>
      <c r="B9023">
        <v>861</v>
      </c>
    </row>
    <row r="9024" spans="1:2">
      <c r="A9024">
        <v>2258.1</v>
      </c>
      <c r="B9024">
        <v>861</v>
      </c>
    </row>
    <row r="9025" spans="1:2">
      <c r="A9025">
        <v>2258.35</v>
      </c>
      <c r="B9025">
        <v>861</v>
      </c>
    </row>
    <row r="9026" spans="1:2">
      <c r="A9026">
        <v>2258.6</v>
      </c>
      <c r="B9026">
        <v>861</v>
      </c>
    </row>
    <row r="9027" spans="1:2">
      <c r="A9027">
        <v>2258.85</v>
      </c>
      <c r="B9027">
        <v>861</v>
      </c>
    </row>
    <row r="9028" spans="1:2">
      <c r="A9028">
        <v>2259.1</v>
      </c>
      <c r="B9028">
        <v>861</v>
      </c>
    </row>
    <row r="9029" spans="1:2">
      <c r="A9029">
        <v>2259.35</v>
      </c>
      <c r="B9029">
        <v>860</v>
      </c>
    </row>
    <row r="9030" spans="1:2">
      <c r="A9030">
        <v>2259.6</v>
      </c>
      <c r="B9030">
        <v>860</v>
      </c>
    </row>
    <row r="9031" spans="1:2">
      <c r="A9031">
        <v>2259.85</v>
      </c>
      <c r="B9031">
        <v>860</v>
      </c>
    </row>
    <row r="9032" spans="1:2">
      <c r="A9032">
        <v>2260.1</v>
      </c>
      <c r="B9032">
        <v>860</v>
      </c>
    </row>
    <row r="9033" spans="1:2">
      <c r="A9033">
        <v>2260.35</v>
      </c>
      <c r="B9033">
        <v>860</v>
      </c>
    </row>
    <row r="9034" spans="1:2">
      <c r="A9034">
        <v>2260.6</v>
      </c>
      <c r="B9034">
        <v>860</v>
      </c>
    </row>
    <row r="9035" spans="1:2">
      <c r="A9035">
        <v>2260.85</v>
      </c>
      <c r="B9035">
        <v>860</v>
      </c>
    </row>
    <row r="9036" spans="1:2">
      <c r="A9036">
        <v>2261.1</v>
      </c>
      <c r="B9036">
        <v>860</v>
      </c>
    </row>
    <row r="9037" spans="1:2">
      <c r="A9037">
        <v>2261.35</v>
      </c>
      <c r="B9037">
        <v>860</v>
      </c>
    </row>
    <row r="9038" spans="1:2">
      <c r="A9038">
        <v>2261.6</v>
      </c>
      <c r="B9038">
        <v>860</v>
      </c>
    </row>
    <row r="9039" spans="1:2">
      <c r="A9039">
        <v>2261.85</v>
      </c>
      <c r="B9039">
        <v>859</v>
      </c>
    </row>
    <row r="9040" spans="1:2">
      <c r="A9040">
        <v>2262.1</v>
      </c>
      <c r="B9040">
        <v>859</v>
      </c>
    </row>
    <row r="9041" spans="1:2">
      <c r="A9041">
        <v>2262.35</v>
      </c>
      <c r="B9041">
        <v>859</v>
      </c>
    </row>
    <row r="9042" spans="1:2">
      <c r="A9042">
        <v>2262.6</v>
      </c>
      <c r="B9042">
        <v>859</v>
      </c>
    </row>
    <row r="9043" spans="1:2">
      <c r="A9043">
        <v>2262.85</v>
      </c>
      <c r="B9043">
        <v>859</v>
      </c>
    </row>
    <row r="9044" spans="1:2">
      <c r="A9044">
        <v>2263.1</v>
      </c>
      <c r="B9044">
        <v>859</v>
      </c>
    </row>
    <row r="9045" spans="1:2">
      <c r="A9045">
        <v>2263.35</v>
      </c>
      <c r="B9045">
        <v>859</v>
      </c>
    </row>
    <row r="9046" spans="1:2">
      <c r="A9046">
        <v>2263.6</v>
      </c>
      <c r="B9046">
        <v>859</v>
      </c>
    </row>
    <row r="9047" spans="1:2">
      <c r="A9047">
        <v>2263.85</v>
      </c>
      <c r="B9047">
        <v>858</v>
      </c>
    </row>
    <row r="9048" spans="1:2">
      <c r="A9048">
        <v>2264.1</v>
      </c>
      <c r="B9048">
        <v>858</v>
      </c>
    </row>
    <row r="9049" spans="1:2">
      <c r="A9049">
        <v>2264.35</v>
      </c>
      <c r="B9049">
        <v>858</v>
      </c>
    </row>
    <row r="9050" spans="1:2">
      <c r="A9050">
        <v>2264.6</v>
      </c>
      <c r="B9050">
        <v>858</v>
      </c>
    </row>
    <row r="9051" spans="1:2">
      <c r="A9051">
        <v>2264.85</v>
      </c>
      <c r="B9051">
        <v>858</v>
      </c>
    </row>
    <row r="9052" spans="1:2">
      <c r="A9052">
        <v>2265.1</v>
      </c>
      <c r="B9052">
        <v>858</v>
      </c>
    </row>
    <row r="9053" spans="1:2">
      <c r="A9053">
        <v>2265.35</v>
      </c>
      <c r="B9053">
        <v>858</v>
      </c>
    </row>
    <row r="9054" spans="1:2">
      <c r="A9054">
        <v>2265.6</v>
      </c>
      <c r="B9054">
        <v>858</v>
      </c>
    </row>
    <row r="9055" spans="1:2">
      <c r="A9055">
        <v>2265.85</v>
      </c>
      <c r="B9055">
        <v>858</v>
      </c>
    </row>
    <row r="9056" spans="1:2">
      <c r="A9056">
        <v>2266.1</v>
      </c>
      <c r="B9056">
        <v>858</v>
      </c>
    </row>
    <row r="9057" spans="1:2">
      <c r="A9057">
        <v>2266.35</v>
      </c>
      <c r="B9057">
        <v>857</v>
      </c>
    </row>
    <row r="9058" spans="1:2">
      <c r="A9058">
        <v>2266.6</v>
      </c>
      <c r="B9058">
        <v>857</v>
      </c>
    </row>
    <row r="9059" spans="1:2">
      <c r="A9059">
        <v>2266.85</v>
      </c>
      <c r="B9059">
        <v>857</v>
      </c>
    </row>
    <row r="9060" spans="1:2">
      <c r="A9060">
        <v>2267.1</v>
      </c>
      <c r="B9060">
        <v>857</v>
      </c>
    </row>
    <row r="9061" spans="1:2">
      <c r="A9061">
        <v>2267.35</v>
      </c>
      <c r="B9061">
        <v>857</v>
      </c>
    </row>
    <row r="9062" spans="1:2">
      <c r="A9062">
        <v>2267.6</v>
      </c>
      <c r="B9062">
        <v>857</v>
      </c>
    </row>
    <row r="9063" spans="1:2">
      <c r="A9063">
        <v>2267.85</v>
      </c>
      <c r="B9063">
        <v>857</v>
      </c>
    </row>
    <row r="9064" spans="1:2">
      <c r="A9064">
        <v>2268.1</v>
      </c>
      <c r="B9064">
        <v>857</v>
      </c>
    </row>
    <row r="9065" spans="1:2">
      <c r="A9065">
        <v>2268.35</v>
      </c>
      <c r="B9065">
        <v>856</v>
      </c>
    </row>
    <row r="9066" spans="1:2">
      <c r="A9066">
        <v>2268.6</v>
      </c>
      <c r="B9066">
        <v>856</v>
      </c>
    </row>
    <row r="9067" spans="1:2">
      <c r="A9067">
        <v>2268.85</v>
      </c>
      <c r="B9067">
        <v>856</v>
      </c>
    </row>
    <row r="9068" spans="1:2">
      <c r="A9068">
        <v>2269.1</v>
      </c>
      <c r="B9068">
        <v>856</v>
      </c>
    </row>
    <row r="9069" spans="1:2">
      <c r="A9069">
        <v>2269.35</v>
      </c>
      <c r="B9069">
        <v>856</v>
      </c>
    </row>
    <row r="9070" spans="1:2">
      <c r="A9070">
        <v>2269.6</v>
      </c>
      <c r="B9070">
        <v>856</v>
      </c>
    </row>
    <row r="9071" spans="1:2">
      <c r="A9071">
        <v>2269.85</v>
      </c>
      <c r="B9071">
        <v>856</v>
      </c>
    </row>
    <row r="9072" spans="1:2">
      <c r="A9072">
        <v>2270.1</v>
      </c>
      <c r="B9072">
        <v>856</v>
      </c>
    </row>
    <row r="9073" spans="1:2">
      <c r="A9073">
        <v>2270.35</v>
      </c>
      <c r="B9073">
        <v>856</v>
      </c>
    </row>
    <row r="9074" spans="1:2">
      <c r="A9074">
        <v>2270.6</v>
      </c>
      <c r="B9074">
        <v>856</v>
      </c>
    </row>
    <row r="9075" spans="1:2">
      <c r="A9075">
        <v>2270.85</v>
      </c>
      <c r="B9075">
        <v>855</v>
      </c>
    </row>
    <row r="9076" spans="1:2">
      <c r="A9076">
        <v>2271.1</v>
      </c>
      <c r="B9076">
        <v>855</v>
      </c>
    </row>
    <row r="9077" spans="1:2">
      <c r="A9077">
        <v>2271.35</v>
      </c>
      <c r="B9077">
        <v>855</v>
      </c>
    </row>
    <row r="9078" spans="1:2">
      <c r="A9078">
        <v>2271.6</v>
      </c>
      <c r="B9078">
        <v>855</v>
      </c>
    </row>
    <row r="9079" spans="1:2">
      <c r="A9079">
        <v>2271.85</v>
      </c>
      <c r="B9079">
        <v>855</v>
      </c>
    </row>
    <row r="9080" spans="1:2">
      <c r="A9080">
        <v>2272.0990000000002</v>
      </c>
      <c r="B9080">
        <v>855</v>
      </c>
    </row>
    <row r="9081" spans="1:2">
      <c r="A9081">
        <v>2272.3490000000002</v>
      </c>
      <c r="B9081">
        <v>855</v>
      </c>
    </row>
    <row r="9082" spans="1:2">
      <c r="A9082">
        <v>2272.5990000000002</v>
      </c>
      <c r="B9082">
        <v>854</v>
      </c>
    </row>
    <row r="9083" spans="1:2">
      <c r="A9083">
        <v>2272.8490000000002</v>
      </c>
      <c r="B9083">
        <v>854</v>
      </c>
    </row>
    <row r="9084" spans="1:2">
      <c r="A9084">
        <v>2273.0990000000002</v>
      </c>
      <c r="B9084">
        <v>854</v>
      </c>
    </row>
    <row r="9085" spans="1:2">
      <c r="A9085">
        <v>2273.3490000000002</v>
      </c>
      <c r="B9085">
        <v>854</v>
      </c>
    </row>
    <row r="9086" spans="1:2">
      <c r="A9086">
        <v>2273.5990000000002</v>
      </c>
      <c r="B9086">
        <v>854</v>
      </c>
    </row>
    <row r="9087" spans="1:2">
      <c r="A9087">
        <v>2273.8490000000002</v>
      </c>
      <c r="B9087">
        <v>854</v>
      </c>
    </row>
    <row r="9088" spans="1:2">
      <c r="A9088">
        <v>2274.0990000000002</v>
      </c>
      <c r="B9088">
        <v>854</v>
      </c>
    </row>
    <row r="9089" spans="1:2">
      <c r="A9089">
        <v>2274.3490000000002</v>
      </c>
      <c r="B9089">
        <v>854</v>
      </c>
    </row>
    <row r="9090" spans="1:2">
      <c r="A9090">
        <v>2274.5990000000002</v>
      </c>
      <c r="B9090">
        <v>854</v>
      </c>
    </row>
    <row r="9091" spans="1:2">
      <c r="A9091">
        <v>2274.8490000000002</v>
      </c>
      <c r="B9091">
        <v>854</v>
      </c>
    </row>
    <row r="9092" spans="1:2">
      <c r="A9092">
        <v>2275.0990000000002</v>
      </c>
      <c r="B9092">
        <v>853</v>
      </c>
    </row>
    <row r="9093" spans="1:2">
      <c r="A9093">
        <v>2275.3490000000002</v>
      </c>
      <c r="B9093">
        <v>853</v>
      </c>
    </row>
    <row r="9094" spans="1:2">
      <c r="A9094">
        <v>2275.5990000000002</v>
      </c>
      <c r="B9094">
        <v>853</v>
      </c>
    </row>
    <row r="9095" spans="1:2">
      <c r="A9095">
        <v>2275.8490000000002</v>
      </c>
      <c r="B9095">
        <v>853</v>
      </c>
    </row>
    <row r="9096" spans="1:2">
      <c r="A9096">
        <v>2276.0990000000002</v>
      </c>
      <c r="B9096">
        <v>853</v>
      </c>
    </row>
    <row r="9097" spans="1:2">
      <c r="A9097">
        <v>2276.3490000000002</v>
      </c>
      <c r="B9097">
        <v>853</v>
      </c>
    </row>
    <row r="9098" spans="1:2">
      <c r="A9098">
        <v>2276.5990000000002</v>
      </c>
      <c r="B9098">
        <v>853</v>
      </c>
    </row>
    <row r="9099" spans="1:2">
      <c r="A9099">
        <v>2276.8490000000002</v>
      </c>
      <c r="B9099">
        <v>853</v>
      </c>
    </row>
    <row r="9100" spans="1:2">
      <c r="A9100">
        <v>2277.0990000000002</v>
      </c>
      <c r="B9100">
        <v>853</v>
      </c>
    </row>
    <row r="9101" spans="1:2">
      <c r="A9101">
        <v>2277.3490000000002</v>
      </c>
      <c r="B9101">
        <v>853</v>
      </c>
    </row>
    <row r="9102" spans="1:2">
      <c r="A9102">
        <v>2277.5990000000002</v>
      </c>
      <c r="B9102">
        <v>852</v>
      </c>
    </row>
    <row r="9103" spans="1:2">
      <c r="A9103">
        <v>2277.8490000000002</v>
      </c>
      <c r="B9103">
        <v>852</v>
      </c>
    </row>
    <row r="9104" spans="1:2">
      <c r="A9104">
        <v>2278.0990000000002</v>
      </c>
      <c r="B9104">
        <v>852</v>
      </c>
    </row>
    <row r="9105" spans="1:2">
      <c r="A9105">
        <v>2278.3490000000002</v>
      </c>
      <c r="B9105">
        <v>852</v>
      </c>
    </row>
    <row r="9106" spans="1:2">
      <c r="A9106">
        <v>2278.5990000000002</v>
      </c>
      <c r="B9106">
        <v>852</v>
      </c>
    </row>
    <row r="9107" spans="1:2">
      <c r="A9107">
        <v>2278.8490000000002</v>
      </c>
      <c r="B9107">
        <v>852</v>
      </c>
    </row>
    <row r="9108" spans="1:2">
      <c r="A9108">
        <v>2279.0990000000002</v>
      </c>
      <c r="B9108">
        <v>852</v>
      </c>
    </row>
    <row r="9109" spans="1:2">
      <c r="A9109">
        <v>2279.3490000000002</v>
      </c>
      <c r="B9109">
        <v>852</v>
      </c>
    </row>
    <row r="9110" spans="1:2">
      <c r="A9110">
        <v>2279.5990000000002</v>
      </c>
      <c r="B9110">
        <v>852</v>
      </c>
    </row>
    <row r="9111" spans="1:2">
      <c r="A9111">
        <v>2279.8490000000002</v>
      </c>
      <c r="B9111">
        <v>852</v>
      </c>
    </row>
    <row r="9112" spans="1:2">
      <c r="A9112">
        <v>2280.0990000000002</v>
      </c>
      <c r="B9112">
        <v>851</v>
      </c>
    </row>
    <row r="9113" spans="1:2">
      <c r="A9113">
        <v>2280.3490000000002</v>
      </c>
      <c r="B9113">
        <v>851</v>
      </c>
    </row>
    <row r="9114" spans="1:2">
      <c r="A9114">
        <v>2280.5990000000002</v>
      </c>
      <c r="B9114">
        <v>851</v>
      </c>
    </row>
    <row r="9115" spans="1:2">
      <c r="A9115">
        <v>2280.8490000000002</v>
      </c>
      <c r="B9115">
        <v>851</v>
      </c>
    </row>
    <row r="9116" spans="1:2">
      <c r="A9116">
        <v>2281.0990000000002</v>
      </c>
      <c r="B9116">
        <v>851</v>
      </c>
    </row>
    <row r="9117" spans="1:2">
      <c r="A9117">
        <v>2281.3490000000002</v>
      </c>
      <c r="B9117">
        <v>851</v>
      </c>
    </row>
    <row r="9118" spans="1:2">
      <c r="A9118">
        <v>2281.5990000000002</v>
      </c>
      <c r="B9118">
        <v>851</v>
      </c>
    </row>
    <row r="9119" spans="1:2">
      <c r="A9119">
        <v>2281.8490000000002</v>
      </c>
      <c r="B9119">
        <v>851</v>
      </c>
    </row>
    <row r="9120" spans="1:2">
      <c r="A9120">
        <v>2282.0990000000002</v>
      </c>
      <c r="B9120">
        <v>850</v>
      </c>
    </row>
    <row r="9121" spans="1:2">
      <c r="A9121">
        <v>2282.3490000000002</v>
      </c>
      <c r="B9121">
        <v>850</v>
      </c>
    </row>
    <row r="9122" spans="1:2">
      <c r="A9122">
        <v>2282.5990000000002</v>
      </c>
      <c r="B9122">
        <v>850</v>
      </c>
    </row>
    <row r="9123" spans="1:2">
      <c r="A9123">
        <v>2282.8490000000002</v>
      </c>
      <c r="B9123">
        <v>850</v>
      </c>
    </row>
    <row r="9124" spans="1:2">
      <c r="A9124">
        <v>2283.0990000000002</v>
      </c>
      <c r="B9124">
        <v>850</v>
      </c>
    </row>
    <row r="9125" spans="1:2">
      <c r="A9125">
        <v>2283.3490000000002</v>
      </c>
      <c r="B9125">
        <v>850</v>
      </c>
    </row>
    <row r="9126" spans="1:2">
      <c r="A9126">
        <v>2283.5990000000002</v>
      </c>
      <c r="B9126">
        <v>850</v>
      </c>
    </row>
    <row r="9127" spans="1:2">
      <c r="A9127">
        <v>2283.8490000000002</v>
      </c>
      <c r="B9127">
        <v>850</v>
      </c>
    </row>
    <row r="9128" spans="1:2">
      <c r="A9128">
        <v>2284.0990000000002</v>
      </c>
      <c r="B9128">
        <v>850</v>
      </c>
    </row>
    <row r="9129" spans="1:2">
      <c r="A9129">
        <v>2284.3490000000002</v>
      </c>
      <c r="B9129">
        <v>850</v>
      </c>
    </row>
    <row r="9130" spans="1:2">
      <c r="A9130">
        <v>2284.5990000000002</v>
      </c>
      <c r="B9130">
        <v>849</v>
      </c>
    </row>
    <row r="9131" spans="1:2">
      <c r="A9131">
        <v>2284.8490000000002</v>
      </c>
      <c r="B9131">
        <v>849</v>
      </c>
    </row>
    <row r="9132" spans="1:2">
      <c r="A9132">
        <v>2285.0990000000002</v>
      </c>
      <c r="B9132">
        <v>849</v>
      </c>
    </row>
    <row r="9133" spans="1:2">
      <c r="A9133">
        <v>2285.3490000000002</v>
      </c>
      <c r="B9133">
        <v>849</v>
      </c>
    </row>
    <row r="9134" spans="1:2">
      <c r="A9134">
        <v>2285.5990000000002</v>
      </c>
      <c r="B9134">
        <v>849</v>
      </c>
    </row>
    <row r="9135" spans="1:2">
      <c r="A9135">
        <v>2285.8490000000002</v>
      </c>
      <c r="B9135">
        <v>849</v>
      </c>
    </row>
    <row r="9136" spans="1:2">
      <c r="A9136">
        <v>2286.0990000000002</v>
      </c>
      <c r="B9136">
        <v>849</v>
      </c>
    </row>
    <row r="9137" spans="1:2">
      <c r="A9137">
        <v>2286.3490000000002</v>
      </c>
      <c r="B9137">
        <v>849</v>
      </c>
    </row>
    <row r="9138" spans="1:2">
      <c r="A9138">
        <v>2286.5990000000002</v>
      </c>
      <c r="B9138">
        <v>849</v>
      </c>
    </row>
    <row r="9139" spans="1:2">
      <c r="A9139">
        <v>2286.8490000000002</v>
      </c>
      <c r="B9139">
        <v>849</v>
      </c>
    </row>
    <row r="9140" spans="1:2">
      <c r="A9140">
        <v>2287.0990000000002</v>
      </c>
      <c r="B9140">
        <v>848</v>
      </c>
    </row>
    <row r="9141" spans="1:2">
      <c r="A9141">
        <v>2287.3490000000002</v>
      </c>
      <c r="B9141">
        <v>848</v>
      </c>
    </row>
    <row r="9142" spans="1:2">
      <c r="A9142">
        <v>2287.5990000000002</v>
      </c>
      <c r="B9142">
        <v>848</v>
      </c>
    </row>
    <row r="9143" spans="1:2">
      <c r="A9143">
        <v>2287.8490000000002</v>
      </c>
      <c r="B9143">
        <v>848</v>
      </c>
    </row>
    <row r="9144" spans="1:2">
      <c r="A9144">
        <v>2288.0990000000002</v>
      </c>
      <c r="B9144">
        <v>848</v>
      </c>
    </row>
    <row r="9145" spans="1:2">
      <c r="A9145">
        <v>2288.3490000000002</v>
      </c>
      <c r="B9145">
        <v>848</v>
      </c>
    </row>
    <row r="9146" spans="1:2">
      <c r="A9146">
        <v>2288.5990000000002</v>
      </c>
      <c r="B9146">
        <v>848</v>
      </c>
    </row>
    <row r="9147" spans="1:2">
      <c r="A9147">
        <v>2288.8490000000002</v>
      </c>
      <c r="B9147">
        <v>848</v>
      </c>
    </row>
    <row r="9148" spans="1:2">
      <c r="A9148">
        <v>2289.0990000000002</v>
      </c>
      <c r="B9148">
        <v>848</v>
      </c>
    </row>
    <row r="9149" spans="1:2">
      <c r="A9149">
        <v>2289.3490000000002</v>
      </c>
      <c r="B9149">
        <v>848</v>
      </c>
    </row>
    <row r="9150" spans="1:2">
      <c r="A9150">
        <v>2289.598</v>
      </c>
      <c r="B9150">
        <v>847</v>
      </c>
    </row>
    <row r="9151" spans="1:2">
      <c r="A9151">
        <v>2289.848</v>
      </c>
      <c r="B9151">
        <v>847</v>
      </c>
    </row>
    <row r="9152" spans="1:2">
      <c r="A9152">
        <v>2290.098</v>
      </c>
      <c r="B9152">
        <v>847</v>
      </c>
    </row>
    <row r="9153" spans="1:2">
      <c r="A9153">
        <v>2290.348</v>
      </c>
      <c r="B9153">
        <v>847</v>
      </c>
    </row>
    <row r="9154" spans="1:2">
      <c r="A9154">
        <v>2290.598</v>
      </c>
      <c r="B9154">
        <v>847</v>
      </c>
    </row>
    <row r="9155" spans="1:2">
      <c r="A9155">
        <v>2290.848</v>
      </c>
      <c r="B9155">
        <v>847</v>
      </c>
    </row>
    <row r="9156" spans="1:2">
      <c r="A9156">
        <v>2291.098</v>
      </c>
      <c r="B9156">
        <v>847</v>
      </c>
    </row>
    <row r="9157" spans="1:2">
      <c r="A9157">
        <v>2291.348</v>
      </c>
      <c r="B9157">
        <v>847</v>
      </c>
    </row>
    <row r="9158" spans="1:2">
      <c r="A9158">
        <v>2291.598</v>
      </c>
      <c r="B9158">
        <v>847</v>
      </c>
    </row>
    <row r="9159" spans="1:2">
      <c r="A9159">
        <v>2291.848</v>
      </c>
      <c r="B9159">
        <v>847</v>
      </c>
    </row>
    <row r="9160" spans="1:2">
      <c r="A9160">
        <v>2292.098</v>
      </c>
      <c r="B9160">
        <v>846</v>
      </c>
    </row>
    <row r="9161" spans="1:2">
      <c r="A9161">
        <v>2292.348</v>
      </c>
      <c r="B9161">
        <v>846</v>
      </c>
    </row>
    <row r="9162" spans="1:2">
      <c r="A9162">
        <v>2292.598</v>
      </c>
      <c r="B9162">
        <v>846</v>
      </c>
    </row>
    <row r="9163" spans="1:2">
      <c r="A9163">
        <v>2292.848</v>
      </c>
      <c r="B9163">
        <v>846</v>
      </c>
    </row>
    <row r="9164" spans="1:2">
      <c r="A9164">
        <v>2293.098</v>
      </c>
      <c r="B9164">
        <v>846</v>
      </c>
    </row>
    <row r="9165" spans="1:2">
      <c r="A9165">
        <v>2293.348</v>
      </c>
      <c r="B9165">
        <v>846</v>
      </c>
    </row>
    <row r="9166" spans="1:2">
      <c r="A9166">
        <v>2293.598</v>
      </c>
      <c r="B9166">
        <v>846</v>
      </c>
    </row>
    <row r="9167" spans="1:2">
      <c r="A9167">
        <v>2293.848</v>
      </c>
      <c r="B9167">
        <v>846</v>
      </c>
    </row>
    <row r="9168" spans="1:2">
      <c r="A9168">
        <v>2294.098</v>
      </c>
      <c r="B9168">
        <v>846</v>
      </c>
    </row>
    <row r="9169" spans="1:2">
      <c r="A9169">
        <v>2294.348</v>
      </c>
      <c r="B9169">
        <v>846</v>
      </c>
    </row>
    <row r="9170" spans="1:2">
      <c r="A9170">
        <v>2294.598</v>
      </c>
      <c r="B9170">
        <v>845</v>
      </c>
    </row>
    <row r="9171" spans="1:2">
      <c r="A9171">
        <v>2294.848</v>
      </c>
      <c r="B9171">
        <v>845</v>
      </c>
    </row>
    <row r="9172" spans="1:2">
      <c r="A9172">
        <v>2295.098</v>
      </c>
      <c r="B9172">
        <v>845</v>
      </c>
    </row>
    <row r="9173" spans="1:2">
      <c r="A9173">
        <v>2295.348</v>
      </c>
      <c r="B9173">
        <v>845</v>
      </c>
    </row>
    <row r="9174" spans="1:2">
      <c r="A9174">
        <v>2295.598</v>
      </c>
      <c r="B9174">
        <v>845</v>
      </c>
    </row>
    <row r="9175" spans="1:2">
      <c r="A9175">
        <v>2295.848</v>
      </c>
      <c r="B9175">
        <v>845</v>
      </c>
    </row>
    <row r="9176" spans="1:2">
      <c r="A9176">
        <v>2296.098</v>
      </c>
      <c r="B9176">
        <v>845</v>
      </c>
    </row>
    <row r="9177" spans="1:2">
      <c r="A9177">
        <v>2296.348</v>
      </c>
      <c r="B9177">
        <v>845</v>
      </c>
    </row>
    <row r="9178" spans="1:2">
      <c r="A9178">
        <v>2296.598</v>
      </c>
      <c r="B9178">
        <v>844</v>
      </c>
    </row>
    <row r="9179" spans="1:2">
      <c r="A9179">
        <v>2296.848</v>
      </c>
      <c r="B9179">
        <v>844</v>
      </c>
    </row>
    <row r="9180" spans="1:2">
      <c r="A9180">
        <v>2297.098</v>
      </c>
      <c r="B9180">
        <v>844</v>
      </c>
    </row>
    <row r="9181" spans="1:2">
      <c r="A9181">
        <v>2297.348</v>
      </c>
      <c r="B9181">
        <v>844</v>
      </c>
    </row>
    <row r="9182" spans="1:2">
      <c r="A9182">
        <v>2297.598</v>
      </c>
      <c r="B9182">
        <v>844</v>
      </c>
    </row>
    <row r="9183" spans="1:2">
      <c r="A9183">
        <v>2297.848</v>
      </c>
      <c r="B9183">
        <v>844</v>
      </c>
    </row>
    <row r="9184" spans="1:2">
      <c r="A9184">
        <v>2298.098</v>
      </c>
      <c r="B9184">
        <v>844</v>
      </c>
    </row>
    <row r="9185" spans="1:2">
      <c r="A9185">
        <v>2298.348</v>
      </c>
      <c r="B9185">
        <v>844</v>
      </c>
    </row>
    <row r="9186" spans="1:2">
      <c r="A9186">
        <v>2298.598</v>
      </c>
      <c r="B9186">
        <v>844</v>
      </c>
    </row>
    <row r="9187" spans="1:2">
      <c r="A9187">
        <v>2298.848</v>
      </c>
      <c r="B9187">
        <v>843</v>
      </c>
    </row>
    <row r="9188" spans="1:2">
      <c r="A9188">
        <v>2299.098</v>
      </c>
      <c r="B9188">
        <v>843</v>
      </c>
    </row>
    <row r="9189" spans="1:2">
      <c r="A9189">
        <v>2299.348</v>
      </c>
      <c r="B9189">
        <v>843</v>
      </c>
    </row>
    <row r="9190" spans="1:2">
      <c r="A9190">
        <v>2299.598</v>
      </c>
      <c r="B9190">
        <v>843</v>
      </c>
    </row>
    <row r="9191" spans="1:2">
      <c r="A9191">
        <v>2299.848</v>
      </c>
      <c r="B9191">
        <v>843</v>
      </c>
    </row>
    <row r="9192" spans="1:2">
      <c r="A9192">
        <v>2300.098</v>
      </c>
      <c r="B9192">
        <v>843</v>
      </c>
    </row>
    <row r="9193" spans="1:2">
      <c r="A9193">
        <v>2300.348</v>
      </c>
      <c r="B9193">
        <v>843</v>
      </c>
    </row>
    <row r="9194" spans="1:2">
      <c r="A9194">
        <v>2300.598</v>
      </c>
      <c r="B9194">
        <v>843</v>
      </c>
    </row>
    <row r="9195" spans="1:2">
      <c r="A9195">
        <v>2300.848</v>
      </c>
      <c r="B9195">
        <v>843</v>
      </c>
    </row>
    <row r="9196" spans="1:2">
      <c r="A9196">
        <v>2301.098</v>
      </c>
      <c r="B9196">
        <v>843</v>
      </c>
    </row>
    <row r="9197" spans="1:2">
      <c r="A9197">
        <v>2301.348</v>
      </c>
      <c r="B9197">
        <v>842</v>
      </c>
    </row>
    <row r="9198" spans="1:2">
      <c r="A9198">
        <v>2301.598</v>
      </c>
      <c r="B9198">
        <v>842</v>
      </c>
    </row>
    <row r="9199" spans="1:2">
      <c r="A9199">
        <v>2301.848</v>
      </c>
      <c r="B9199">
        <v>842</v>
      </c>
    </row>
    <row r="9200" spans="1:2">
      <c r="A9200">
        <v>2302.098</v>
      </c>
      <c r="B9200">
        <v>842</v>
      </c>
    </row>
    <row r="9201" spans="1:2">
      <c r="A9201">
        <v>2302.348</v>
      </c>
      <c r="B9201">
        <v>842</v>
      </c>
    </row>
    <row r="9202" spans="1:2">
      <c r="A9202">
        <v>2302.598</v>
      </c>
      <c r="B9202">
        <v>842</v>
      </c>
    </row>
    <row r="9203" spans="1:2">
      <c r="A9203">
        <v>2302.848</v>
      </c>
      <c r="B9203">
        <v>842</v>
      </c>
    </row>
    <row r="9204" spans="1:2">
      <c r="A9204">
        <v>2303.098</v>
      </c>
      <c r="B9204">
        <v>842</v>
      </c>
    </row>
    <row r="9205" spans="1:2">
      <c r="A9205">
        <v>2303.348</v>
      </c>
      <c r="B9205">
        <v>842</v>
      </c>
    </row>
    <row r="9206" spans="1:2">
      <c r="A9206">
        <v>2303.598</v>
      </c>
      <c r="B9206">
        <v>842</v>
      </c>
    </row>
    <row r="9207" spans="1:2">
      <c r="A9207">
        <v>2303.848</v>
      </c>
      <c r="B9207">
        <v>841</v>
      </c>
    </row>
    <row r="9208" spans="1:2">
      <c r="A9208">
        <v>2304.098</v>
      </c>
      <c r="B9208">
        <v>841</v>
      </c>
    </row>
    <row r="9209" spans="1:2">
      <c r="A9209">
        <v>2304.348</v>
      </c>
      <c r="B9209">
        <v>841</v>
      </c>
    </row>
    <row r="9210" spans="1:2">
      <c r="A9210">
        <v>2304.598</v>
      </c>
      <c r="B9210">
        <v>841</v>
      </c>
    </row>
    <row r="9211" spans="1:2">
      <c r="A9211">
        <v>2304.848</v>
      </c>
      <c r="B9211">
        <v>841</v>
      </c>
    </row>
    <row r="9212" spans="1:2">
      <c r="A9212">
        <v>2305.098</v>
      </c>
      <c r="B9212">
        <v>841</v>
      </c>
    </row>
    <row r="9213" spans="1:2">
      <c r="A9213">
        <v>2305.348</v>
      </c>
      <c r="B9213">
        <v>841</v>
      </c>
    </row>
    <row r="9214" spans="1:2">
      <c r="A9214">
        <v>2305.598</v>
      </c>
      <c r="B9214">
        <v>841</v>
      </c>
    </row>
    <row r="9215" spans="1:2">
      <c r="A9215">
        <v>2305.848</v>
      </c>
      <c r="B9215">
        <v>841</v>
      </c>
    </row>
    <row r="9216" spans="1:2">
      <c r="A9216">
        <v>2306.098</v>
      </c>
      <c r="B9216">
        <v>841</v>
      </c>
    </row>
    <row r="9217" spans="1:2">
      <c r="A9217">
        <v>2306.348</v>
      </c>
      <c r="B9217">
        <v>840</v>
      </c>
    </row>
    <row r="9218" spans="1:2">
      <c r="A9218">
        <v>2306.598</v>
      </c>
      <c r="B9218">
        <v>840</v>
      </c>
    </row>
    <row r="9219" spans="1:2">
      <c r="A9219">
        <v>2306.848</v>
      </c>
      <c r="B9219">
        <v>840</v>
      </c>
    </row>
    <row r="9220" spans="1:2">
      <c r="A9220">
        <v>2307.0970000000002</v>
      </c>
      <c r="B9220">
        <v>840</v>
      </c>
    </row>
    <row r="9221" spans="1:2">
      <c r="A9221">
        <v>2307.3470000000002</v>
      </c>
      <c r="B9221">
        <v>840</v>
      </c>
    </row>
    <row r="9222" spans="1:2">
      <c r="A9222">
        <v>2307.5970000000002</v>
      </c>
      <c r="B9222">
        <v>840</v>
      </c>
    </row>
    <row r="9223" spans="1:2">
      <c r="A9223">
        <v>2307.8470000000002</v>
      </c>
      <c r="B9223">
        <v>840</v>
      </c>
    </row>
    <row r="9224" spans="1:2">
      <c r="A9224">
        <v>2308.0970000000002</v>
      </c>
      <c r="B9224">
        <v>840</v>
      </c>
    </row>
    <row r="9225" spans="1:2">
      <c r="A9225">
        <v>2308.3470000000002</v>
      </c>
      <c r="B9225">
        <v>840</v>
      </c>
    </row>
    <row r="9226" spans="1:2">
      <c r="A9226">
        <v>2308.5970000000002</v>
      </c>
      <c r="B9226">
        <v>840</v>
      </c>
    </row>
    <row r="9227" spans="1:2">
      <c r="A9227">
        <v>2308.8470000000002</v>
      </c>
      <c r="B9227">
        <v>839</v>
      </c>
    </row>
    <row r="9228" spans="1:2">
      <c r="A9228">
        <v>2309.0970000000002</v>
      </c>
      <c r="B9228">
        <v>839</v>
      </c>
    </row>
    <row r="9229" spans="1:2">
      <c r="A9229">
        <v>2309.3470000000002</v>
      </c>
      <c r="B9229">
        <v>839</v>
      </c>
    </row>
    <row r="9230" spans="1:2">
      <c r="A9230">
        <v>2309.5970000000002</v>
      </c>
      <c r="B9230">
        <v>839</v>
      </c>
    </row>
    <row r="9231" spans="1:2">
      <c r="A9231">
        <v>2309.8470000000002</v>
      </c>
      <c r="B9231">
        <v>839</v>
      </c>
    </row>
    <row r="9232" spans="1:2">
      <c r="A9232">
        <v>2310.0970000000002</v>
      </c>
      <c r="B9232">
        <v>839</v>
      </c>
    </row>
    <row r="9233" spans="1:2">
      <c r="A9233">
        <v>2310.3470000000002</v>
      </c>
      <c r="B9233">
        <v>839</v>
      </c>
    </row>
    <row r="9234" spans="1:2">
      <c r="A9234">
        <v>2310.5970000000002</v>
      </c>
      <c r="B9234">
        <v>839</v>
      </c>
    </row>
    <row r="9235" spans="1:2">
      <c r="A9235">
        <v>2310.8470000000002</v>
      </c>
      <c r="B9235">
        <v>839</v>
      </c>
    </row>
    <row r="9236" spans="1:2">
      <c r="A9236">
        <v>2311.0970000000002</v>
      </c>
      <c r="B9236">
        <v>839</v>
      </c>
    </row>
    <row r="9237" spans="1:2">
      <c r="A9237">
        <v>2311.3470000000002</v>
      </c>
      <c r="B9237">
        <v>838</v>
      </c>
    </row>
    <row r="9238" spans="1:2">
      <c r="A9238">
        <v>2311.5970000000002</v>
      </c>
      <c r="B9238">
        <v>838</v>
      </c>
    </row>
    <row r="9239" spans="1:2">
      <c r="A9239">
        <v>2311.8470000000002</v>
      </c>
      <c r="B9239">
        <v>838</v>
      </c>
    </row>
    <row r="9240" spans="1:2">
      <c r="A9240">
        <v>2312.0970000000002</v>
      </c>
      <c r="B9240">
        <v>838</v>
      </c>
    </row>
    <row r="9241" spans="1:2">
      <c r="A9241">
        <v>2312.3470000000002</v>
      </c>
      <c r="B9241">
        <v>838</v>
      </c>
    </row>
    <row r="9242" spans="1:2">
      <c r="A9242">
        <v>2312.5970000000002</v>
      </c>
      <c r="B9242">
        <v>838</v>
      </c>
    </row>
    <row r="9243" spans="1:2">
      <c r="A9243">
        <v>2312.8470000000002</v>
      </c>
      <c r="B9243">
        <v>838</v>
      </c>
    </row>
    <row r="9244" spans="1:2">
      <c r="A9244">
        <v>2313.0970000000002</v>
      </c>
      <c r="B9244">
        <v>838</v>
      </c>
    </row>
    <row r="9245" spans="1:2">
      <c r="A9245">
        <v>2313.3470000000002</v>
      </c>
      <c r="B9245">
        <v>838</v>
      </c>
    </row>
    <row r="9246" spans="1:2">
      <c r="A9246">
        <v>2313.5970000000002</v>
      </c>
      <c r="B9246">
        <v>838</v>
      </c>
    </row>
    <row r="9247" spans="1:2">
      <c r="A9247">
        <v>2313.8470000000002</v>
      </c>
      <c r="B9247">
        <v>837</v>
      </c>
    </row>
    <row r="9248" spans="1:2">
      <c r="A9248">
        <v>2314.0970000000002</v>
      </c>
      <c r="B9248">
        <v>837</v>
      </c>
    </row>
    <row r="9249" spans="1:2">
      <c r="A9249">
        <v>2314.3470000000002</v>
      </c>
      <c r="B9249">
        <v>837</v>
      </c>
    </row>
    <row r="9250" spans="1:2">
      <c r="A9250">
        <v>2314.5970000000002</v>
      </c>
      <c r="B9250">
        <v>837</v>
      </c>
    </row>
    <row r="9251" spans="1:2">
      <c r="A9251">
        <v>2314.8470000000002</v>
      </c>
      <c r="B9251">
        <v>837</v>
      </c>
    </row>
    <row r="9252" spans="1:2">
      <c r="A9252">
        <v>2315.0970000000002</v>
      </c>
      <c r="B9252">
        <v>837</v>
      </c>
    </row>
    <row r="9253" spans="1:2">
      <c r="A9253">
        <v>2315.3470000000002</v>
      </c>
      <c r="B9253">
        <v>837</v>
      </c>
    </row>
    <row r="9254" spans="1:2">
      <c r="A9254">
        <v>2315.5970000000002</v>
      </c>
      <c r="B9254">
        <v>837</v>
      </c>
    </row>
    <row r="9255" spans="1:2">
      <c r="A9255">
        <v>2315.8470000000002</v>
      </c>
      <c r="B9255">
        <v>837</v>
      </c>
    </row>
    <row r="9256" spans="1:2">
      <c r="A9256">
        <v>2316.0970000000002</v>
      </c>
      <c r="B9256">
        <v>837</v>
      </c>
    </row>
    <row r="9257" spans="1:2">
      <c r="A9257">
        <v>2316.3470000000002</v>
      </c>
      <c r="B9257">
        <v>836</v>
      </c>
    </row>
    <row r="9258" spans="1:2">
      <c r="A9258">
        <v>2316.5970000000002</v>
      </c>
      <c r="B9258">
        <v>836</v>
      </c>
    </row>
    <row r="9259" spans="1:2">
      <c r="A9259">
        <v>2316.8470000000002</v>
      </c>
      <c r="B9259">
        <v>836</v>
      </c>
    </row>
    <row r="9260" spans="1:2">
      <c r="A9260">
        <v>2317.0970000000002</v>
      </c>
      <c r="B9260">
        <v>836</v>
      </c>
    </row>
    <row r="9261" spans="1:2">
      <c r="A9261">
        <v>2317.3470000000002</v>
      </c>
      <c r="B9261">
        <v>836</v>
      </c>
    </row>
    <row r="9262" spans="1:2">
      <c r="A9262">
        <v>2317.5970000000002</v>
      </c>
      <c r="B9262">
        <v>836</v>
      </c>
    </row>
    <row r="9263" spans="1:2">
      <c r="A9263">
        <v>2317.8470000000002</v>
      </c>
      <c r="B9263">
        <v>836</v>
      </c>
    </row>
    <row r="9264" spans="1:2">
      <c r="A9264">
        <v>2318.0970000000002</v>
      </c>
      <c r="B9264">
        <v>836</v>
      </c>
    </row>
    <row r="9265" spans="1:2">
      <c r="A9265">
        <v>2318.3470000000002</v>
      </c>
      <c r="B9265">
        <v>836</v>
      </c>
    </row>
    <row r="9266" spans="1:2">
      <c r="A9266">
        <v>2318.5970000000002</v>
      </c>
      <c r="B9266">
        <v>836</v>
      </c>
    </row>
    <row r="9267" spans="1:2">
      <c r="A9267">
        <v>2318.8470000000002</v>
      </c>
      <c r="B9267">
        <v>835</v>
      </c>
    </row>
    <row r="9268" spans="1:2">
      <c r="A9268">
        <v>2319.0970000000002</v>
      </c>
      <c r="B9268">
        <v>835</v>
      </c>
    </row>
    <row r="9269" spans="1:2">
      <c r="A9269">
        <v>2319.3470000000002</v>
      </c>
      <c r="B9269">
        <v>835</v>
      </c>
    </row>
    <row r="9270" spans="1:2">
      <c r="A9270">
        <v>2319.5970000000002</v>
      </c>
      <c r="B9270">
        <v>835</v>
      </c>
    </row>
    <row r="9271" spans="1:2">
      <c r="A9271">
        <v>2319.8470000000002</v>
      </c>
      <c r="B9271">
        <v>835</v>
      </c>
    </row>
    <row r="9272" spans="1:2">
      <c r="A9272">
        <v>2320.0970000000002</v>
      </c>
      <c r="B9272">
        <v>835</v>
      </c>
    </row>
    <row r="9273" spans="1:2">
      <c r="A9273">
        <v>2320.3470000000002</v>
      </c>
      <c r="B9273">
        <v>835</v>
      </c>
    </row>
    <row r="9274" spans="1:2">
      <c r="A9274">
        <v>2320.5970000000002</v>
      </c>
      <c r="B9274">
        <v>835</v>
      </c>
    </row>
    <row r="9275" spans="1:2">
      <c r="A9275">
        <v>2320.8470000000002</v>
      </c>
      <c r="B9275">
        <v>835</v>
      </c>
    </row>
    <row r="9276" spans="1:2">
      <c r="A9276">
        <v>2321.0970000000002</v>
      </c>
      <c r="B9276">
        <v>835</v>
      </c>
    </row>
    <row r="9277" spans="1:2">
      <c r="A9277">
        <v>2321.3470000000002</v>
      </c>
      <c r="B9277">
        <v>834</v>
      </c>
    </row>
    <row r="9278" spans="1:2">
      <c r="A9278">
        <v>2321.5970000000002</v>
      </c>
      <c r="B9278">
        <v>834</v>
      </c>
    </row>
    <row r="9279" spans="1:2">
      <c r="A9279">
        <v>2321.8470000000002</v>
      </c>
      <c r="B9279">
        <v>834</v>
      </c>
    </row>
    <row r="9280" spans="1:2">
      <c r="A9280">
        <v>2322.0970000000002</v>
      </c>
      <c r="B9280">
        <v>834</v>
      </c>
    </row>
    <row r="9281" spans="1:2">
      <c r="A9281">
        <v>2322.3470000000002</v>
      </c>
      <c r="B9281">
        <v>834</v>
      </c>
    </row>
    <row r="9282" spans="1:2">
      <c r="A9282">
        <v>2322.5970000000002</v>
      </c>
      <c r="B9282">
        <v>834</v>
      </c>
    </row>
    <row r="9283" spans="1:2">
      <c r="A9283">
        <v>2322.8470000000002</v>
      </c>
      <c r="B9283">
        <v>834</v>
      </c>
    </row>
    <row r="9284" spans="1:2">
      <c r="A9284">
        <v>2323.0970000000002</v>
      </c>
      <c r="B9284">
        <v>834</v>
      </c>
    </row>
    <row r="9285" spans="1:2">
      <c r="A9285">
        <v>2323.3470000000002</v>
      </c>
      <c r="B9285">
        <v>834</v>
      </c>
    </row>
    <row r="9286" spans="1:2">
      <c r="A9286">
        <v>2323.5970000000002</v>
      </c>
      <c r="B9286">
        <v>834</v>
      </c>
    </row>
    <row r="9287" spans="1:2">
      <c r="A9287">
        <v>2323.8470000000002</v>
      </c>
      <c r="B9287">
        <v>833</v>
      </c>
    </row>
    <row r="9288" spans="1:2">
      <c r="A9288">
        <v>2324.0970000000002</v>
      </c>
      <c r="B9288">
        <v>833</v>
      </c>
    </row>
    <row r="9289" spans="1:2">
      <c r="A9289">
        <v>2324.3470000000002</v>
      </c>
      <c r="B9289">
        <v>833</v>
      </c>
    </row>
    <row r="9290" spans="1:2">
      <c r="A9290">
        <v>2324.596</v>
      </c>
      <c r="B9290">
        <v>833</v>
      </c>
    </row>
    <row r="9291" spans="1:2">
      <c r="A9291">
        <v>2324.846</v>
      </c>
      <c r="B9291">
        <v>833</v>
      </c>
    </row>
    <row r="9292" spans="1:2">
      <c r="A9292">
        <v>2325.096</v>
      </c>
      <c r="B9292">
        <v>833</v>
      </c>
    </row>
    <row r="9293" spans="1:2">
      <c r="A9293">
        <v>2325.346</v>
      </c>
      <c r="B9293">
        <v>833</v>
      </c>
    </row>
    <row r="9294" spans="1:2">
      <c r="A9294">
        <v>2325.596</v>
      </c>
      <c r="B9294">
        <v>833</v>
      </c>
    </row>
    <row r="9295" spans="1:2">
      <c r="A9295">
        <v>2325.846</v>
      </c>
      <c r="B9295">
        <v>833</v>
      </c>
    </row>
    <row r="9296" spans="1:2">
      <c r="A9296">
        <v>2326.096</v>
      </c>
      <c r="B9296">
        <v>832</v>
      </c>
    </row>
    <row r="9297" spans="1:2">
      <c r="A9297">
        <v>2326.346</v>
      </c>
      <c r="B9297">
        <v>832</v>
      </c>
    </row>
    <row r="9298" spans="1:2">
      <c r="A9298">
        <v>2326.596</v>
      </c>
      <c r="B9298">
        <v>832</v>
      </c>
    </row>
    <row r="9299" spans="1:2">
      <c r="A9299">
        <v>2326.846</v>
      </c>
      <c r="B9299">
        <v>832</v>
      </c>
    </row>
    <row r="9300" spans="1:2">
      <c r="A9300">
        <v>2327.096</v>
      </c>
      <c r="B9300">
        <v>832</v>
      </c>
    </row>
    <row r="9301" spans="1:2">
      <c r="A9301">
        <v>2327.346</v>
      </c>
      <c r="B9301">
        <v>832</v>
      </c>
    </row>
    <row r="9302" spans="1:2">
      <c r="A9302">
        <v>2327.596</v>
      </c>
      <c r="B9302">
        <v>832</v>
      </c>
    </row>
    <row r="9303" spans="1:2">
      <c r="A9303">
        <v>2327.846</v>
      </c>
      <c r="B9303">
        <v>832</v>
      </c>
    </row>
    <row r="9304" spans="1:2">
      <c r="A9304">
        <v>2328.096</v>
      </c>
      <c r="B9304">
        <v>832</v>
      </c>
    </row>
    <row r="9305" spans="1:2">
      <c r="A9305">
        <v>2328.346</v>
      </c>
      <c r="B9305">
        <v>832</v>
      </c>
    </row>
    <row r="9306" spans="1:2">
      <c r="A9306">
        <v>2328.596</v>
      </c>
      <c r="B9306">
        <v>831</v>
      </c>
    </row>
    <row r="9307" spans="1:2">
      <c r="A9307">
        <v>2328.846</v>
      </c>
      <c r="B9307">
        <v>831</v>
      </c>
    </row>
    <row r="9308" spans="1:2">
      <c r="A9308">
        <v>2329.096</v>
      </c>
      <c r="B9308">
        <v>831</v>
      </c>
    </row>
    <row r="9309" spans="1:2">
      <c r="A9309">
        <v>2329.346</v>
      </c>
      <c r="B9309">
        <v>831</v>
      </c>
    </row>
    <row r="9310" spans="1:2">
      <c r="A9310">
        <v>2329.596</v>
      </c>
      <c r="B9310">
        <v>831</v>
      </c>
    </row>
    <row r="9311" spans="1:2">
      <c r="A9311">
        <v>2329.846</v>
      </c>
      <c r="B9311">
        <v>831</v>
      </c>
    </row>
    <row r="9312" spans="1:2">
      <c r="A9312">
        <v>2330.096</v>
      </c>
      <c r="B9312">
        <v>831</v>
      </c>
    </row>
    <row r="9313" spans="1:2">
      <c r="A9313">
        <v>2330.346</v>
      </c>
      <c r="B9313">
        <v>831</v>
      </c>
    </row>
    <row r="9314" spans="1:2">
      <c r="A9314">
        <v>2330.596</v>
      </c>
      <c r="B9314">
        <v>831</v>
      </c>
    </row>
    <row r="9315" spans="1:2">
      <c r="A9315">
        <v>2330.846</v>
      </c>
      <c r="B9315">
        <v>831</v>
      </c>
    </row>
    <row r="9316" spans="1:2">
      <c r="A9316">
        <v>2331.096</v>
      </c>
      <c r="B9316">
        <v>831</v>
      </c>
    </row>
    <row r="9317" spans="1:2">
      <c r="A9317">
        <v>2331.346</v>
      </c>
      <c r="B9317">
        <v>831</v>
      </c>
    </row>
    <row r="9318" spans="1:2">
      <c r="A9318">
        <v>2331.596</v>
      </c>
      <c r="B9318">
        <v>830</v>
      </c>
    </row>
    <row r="9319" spans="1:2">
      <c r="A9319">
        <v>2331.846</v>
      </c>
      <c r="B9319">
        <v>830</v>
      </c>
    </row>
    <row r="9320" spans="1:2">
      <c r="A9320">
        <v>2332.096</v>
      </c>
      <c r="B9320">
        <v>830</v>
      </c>
    </row>
    <row r="9321" spans="1:2">
      <c r="A9321">
        <v>2332.346</v>
      </c>
      <c r="B9321">
        <v>830</v>
      </c>
    </row>
    <row r="9322" spans="1:2">
      <c r="A9322">
        <v>2332.596</v>
      </c>
      <c r="B9322">
        <v>830</v>
      </c>
    </row>
    <row r="9323" spans="1:2">
      <c r="A9323">
        <v>2332.846</v>
      </c>
      <c r="B9323">
        <v>830</v>
      </c>
    </row>
    <row r="9324" spans="1:2">
      <c r="A9324">
        <v>2333.096</v>
      </c>
      <c r="B9324">
        <v>830</v>
      </c>
    </row>
    <row r="9325" spans="1:2">
      <c r="A9325">
        <v>2333.346</v>
      </c>
      <c r="B9325">
        <v>830</v>
      </c>
    </row>
    <row r="9326" spans="1:2">
      <c r="A9326">
        <v>2333.596</v>
      </c>
      <c r="B9326">
        <v>830</v>
      </c>
    </row>
    <row r="9327" spans="1:2">
      <c r="A9327">
        <v>2333.846</v>
      </c>
      <c r="B9327">
        <v>830</v>
      </c>
    </row>
    <row r="9328" spans="1:2">
      <c r="A9328">
        <v>2334.096</v>
      </c>
      <c r="B9328">
        <v>829</v>
      </c>
    </row>
    <row r="9329" spans="1:2">
      <c r="A9329">
        <v>2334.346</v>
      </c>
      <c r="B9329">
        <v>829</v>
      </c>
    </row>
    <row r="9330" spans="1:2">
      <c r="A9330">
        <v>2334.596</v>
      </c>
      <c r="B9330">
        <v>829</v>
      </c>
    </row>
    <row r="9331" spans="1:2">
      <c r="A9331">
        <v>2334.846</v>
      </c>
      <c r="B9331">
        <v>829</v>
      </c>
    </row>
    <row r="9332" spans="1:2">
      <c r="A9332">
        <v>2335.096</v>
      </c>
      <c r="B9332">
        <v>829</v>
      </c>
    </row>
    <row r="9333" spans="1:2">
      <c r="A9333">
        <v>2335.346</v>
      </c>
      <c r="B9333">
        <v>829</v>
      </c>
    </row>
    <row r="9334" spans="1:2">
      <c r="A9334">
        <v>2335.596</v>
      </c>
      <c r="B9334">
        <v>829</v>
      </c>
    </row>
    <row r="9335" spans="1:2">
      <c r="A9335">
        <v>2335.846</v>
      </c>
      <c r="B9335">
        <v>829</v>
      </c>
    </row>
    <row r="9336" spans="1:2">
      <c r="A9336">
        <v>2336.096</v>
      </c>
      <c r="B9336">
        <v>829</v>
      </c>
    </row>
    <row r="9337" spans="1:2">
      <c r="A9337">
        <v>2336.346</v>
      </c>
      <c r="B9337">
        <v>829</v>
      </c>
    </row>
    <row r="9338" spans="1:2">
      <c r="A9338">
        <v>2336.596</v>
      </c>
      <c r="B9338">
        <v>828</v>
      </c>
    </row>
    <row r="9339" spans="1:2">
      <c r="A9339">
        <v>2336.846</v>
      </c>
      <c r="B9339">
        <v>828</v>
      </c>
    </row>
    <row r="9340" spans="1:2">
      <c r="A9340">
        <v>2337.096</v>
      </c>
      <c r="B9340">
        <v>828</v>
      </c>
    </row>
    <row r="9341" spans="1:2">
      <c r="A9341">
        <v>2337.346</v>
      </c>
      <c r="B9341">
        <v>828</v>
      </c>
    </row>
    <row r="9342" spans="1:2">
      <c r="A9342">
        <v>2337.596</v>
      </c>
      <c r="B9342">
        <v>828</v>
      </c>
    </row>
    <row r="9343" spans="1:2">
      <c r="A9343">
        <v>2337.846</v>
      </c>
      <c r="B9343">
        <v>828</v>
      </c>
    </row>
    <row r="9344" spans="1:2">
      <c r="A9344">
        <v>2338.096</v>
      </c>
      <c r="B9344">
        <v>828</v>
      </c>
    </row>
    <row r="9345" spans="1:2">
      <c r="A9345">
        <v>2338.346</v>
      </c>
      <c r="B9345">
        <v>828</v>
      </c>
    </row>
    <row r="9346" spans="1:2">
      <c r="A9346">
        <v>2338.596</v>
      </c>
      <c r="B9346">
        <v>828</v>
      </c>
    </row>
    <row r="9347" spans="1:2">
      <c r="A9347">
        <v>2338.846</v>
      </c>
      <c r="B9347">
        <v>828</v>
      </c>
    </row>
    <row r="9348" spans="1:2">
      <c r="A9348">
        <v>2339.096</v>
      </c>
      <c r="B9348">
        <v>827</v>
      </c>
    </row>
    <row r="9349" spans="1:2">
      <c r="A9349">
        <v>2339.346</v>
      </c>
      <c r="B9349">
        <v>827</v>
      </c>
    </row>
    <row r="9350" spans="1:2">
      <c r="A9350">
        <v>2339.596</v>
      </c>
      <c r="B9350">
        <v>827</v>
      </c>
    </row>
    <row r="9351" spans="1:2">
      <c r="A9351">
        <v>2339.846</v>
      </c>
      <c r="B9351">
        <v>827</v>
      </c>
    </row>
    <row r="9352" spans="1:2">
      <c r="A9352">
        <v>2340.096</v>
      </c>
      <c r="B9352">
        <v>827</v>
      </c>
    </row>
    <row r="9353" spans="1:2">
      <c r="A9353">
        <v>2340.346</v>
      </c>
      <c r="B9353">
        <v>827</v>
      </c>
    </row>
    <row r="9354" spans="1:2">
      <c r="A9354">
        <v>2340.596</v>
      </c>
      <c r="B9354">
        <v>827</v>
      </c>
    </row>
    <row r="9355" spans="1:2">
      <c r="A9355">
        <v>2340.846</v>
      </c>
      <c r="B9355">
        <v>827</v>
      </c>
    </row>
    <row r="9356" spans="1:2">
      <c r="A9356">
        <v>2341.096</v>
      </c>
      <c r="B9356">
        <v>827</v>
      </c>
    </row>
    <row r="9357" spans="1:2">
      <c r="A9357">
        <v>2341.346</v>
      </c>
      <c r="B9357">
        <v>827</v>
      </c>
    </row>
    <row r="9358" spans="1:2">
      <c r="A9358">
        <v>2341.596</v>
      </c>
      <c r="B9358">
        <v>826</v>
      </c>
    </row>
    <row r="9359" spans="1:2">
      <c r="A9359">
        <v>2341.8449999999998</v>
      </c>
      <c r="B9359">
        <v>826</v>
      </c>
    </row>
    <row r="9360" spans="1:2">
      <c r="A9360">
        <v>2342.0949999999998</v>
      </c>
      <c r="B9360">
        <v>826</v>
      </c>
    </row>
    <row r="9361" spans="1:2">
      <c r="A9361">
        <v>2342.3449999999998</v>
      </c>
      <c r="B9361">
        <v>826</v>
      </c>
    </row>
    <row r="9362" spans="1:2">
      <c r="A9362">
        <v>2342.5949999999998</v>
      </c>
      <c r="B9362">
        <v>826</v>
      </c>
    </row>
    <row r="9363" spans="1:2">
      <c r="A9363">
        <v>2342.8449999999998</v>
      </c>
      <c r="B9363">
        <v>826</v>
      </c>
    </row>
    <row r="9364" spans="1:2">
      <c r="A9364">
        <v>2343.0949999999998</v>
      </c>
      <c r="B9364">
        <v>826</v>
      </c>
    </row>
    <row r="9365" spans="1:2">
      <c r="A9365">
        <v>2343.3449999999998</v>
      </c>
      <c r="B9365">
        <v>826</v>
      </c>
    </row>
    <row r="9366" spans="1:2">
      <c r="A9366">
        <v>2343.5949999999998</v>
      </c>
      <c r="B9366">
        <v>826</v>
      </c>
    </row>
    <row r="9367" spans="1:2">
      <c r="A9367">
        <v>2343.8449999999998</v>
      </c>
      <c r="B9367">
        <v>826</v>
      </c>
    </row>
    <row r="9368" spans="1:2">
      <c r="A9368">
        <v>2344.0949999999998</v>
      </c>
      <c r="B9368">
        <v>826</v>
      </c>
    </row>
    <row r="9369" spans="1:2">
      <c r="A9369">
        <v>2344.3449999999998</v>
      </c>
      <c r="B9369">
        <v>826</v>
      </c>
    </row>
    <row r="9370" spans="1:2">
      <c r="A9370">
        <v>2344.5949999999998</v>
      </c>
      <c r="B9370">
        <v>825</v>
      </c>
    </row>
    <row r="9371" spans="1:2">
      <c r="A9371">
        <v>2344.8449999999998</v>
      </c>
      <c r="B9371">
        <v>825</v>
      </c>
    </row>
    <row r="9372" spans="1:2">
      <c r="A9372">
        <v>2345.0949999999998</v>
      </c>
      <c r="B9372">
        <v>825</v>
      </c>
    </row>
    <row r="9373" spans="1:2">
      <c r="A9373">
        <v>2345.3449999999998</v>
      </c>
      <c r="B9373">
        <v>825</v>
      </c>
    </row>
    <row r="9374" spans="1:2">
      <c r="A9374">
        <v>2345.5949999999998</v>
      </c>
      <c r="B9374">
        <v>825</v>
      </c>
    </row>
    <row r="9375" spans="1:2">
      <c r="A9375">
        <v>2345.8449999999998</v>
      </c>
      <c r="B9375">
        <v>825</v>
      </c>
    </row>
    <row r="9376" spans="1:2">
      <c r="A9376">
        <v>2346.0949999999998</v>
      </c>
      <c r="B9376">
        <v>825</v>
      </c>
    </row>
    <row r="9377" spans="1:2">
      <c r="A9377">
        <v>2346.3449999999998</v>
      </c>
      <c r="B9377">
        <v>825</v>
      </c>
    </row>
    <row r="9378" spans="1:2">
      <c r="A9378">
        <v>2346.5949999999998</v>
      </c>
      <c r="B9378">
        <v>825</v>
      </c>
    </row>
    <row r="9379" spans="1:2">
      <c r="A9379">
        <v>2346.8449999999998</v>
      </c>
      <c r="B9379">
        <v>825</v>
      </c>
    </row>
    <row r="9380" spans="1:2">
      <c r="A9380">
        <v>2347.0949999999998</v>
      </c>
      <c r="B9380">
        <v>824</v>
      </c>
    </row>
    <row r="9381" spans="1:2">
      <c r="A9381">
        <v>2347.3449999999998</v>
      </c>
      <c r="B9381">
        <v>824</v>
      </c>
    </row>
    <row r="9382" spans="1:2">
      <c r="A9382">
        <v>2347.5949999999998</v>
      </c>
      <c r="B9382">
        <v>824</v>
      </c>
    </row>
    <row r="9383" spans="1:2">
      <c r="A9383">
        <v>2347.8449999999998</v>
      </c>
      <c r="B9383">
        <v>824</v>
      </c>
    </row>
    <row r="9384" spans="1:2">
      <c r="A9384">
        <v>2348.0949999999998</v>
      </c>
      <c r="B9384">
        <v>824</v>
      </c>
    </row>
    <row r="9385" spans="1:2">
      <c r="A9385">
        <v>2348.3449999999998</v>
      </c>
      <c r="B9385">
        <v>824</v>
      </c>
    </row>
    <row r="9386" spans="1:2">
      <c r="A9386">
        <v>2348.5949999999998</v>
      </c>
      <c r="B9386">
        <v>824</v>
      </c>
    </row>
    <row r="9387" spans="1:2">
      <c r="A9387">
        <v>2348.8449999999998</v>
      </c>
      <c r="B9387">
        <v>824</v>
      </c>
    </row>
    <row r="9388" spans="1:2">
      <c r="A9388">
        <v>2349.0949999999998</v>
      </c>
      <c r="B9388">
        <v>824</v>
      </c>
    </row>
    <row r="9389" spans="1:2">
      <c r="A9389">
        <v>2349.3449999999998</v>
      </c>
      <c r="B9389">
        <v>824</v>
      </c>
    </row>
    <row r="9390" spans="1:2">
      <c r="A9390">
        <v>2349.5949999999998</v>
      </c>
      <c r="B9390">
        <v>823</v>
      </c>
    </row>
    <row r="9391" spans="1:2">
      <c r="A9391">
        <v>2349.8449999999998</v>
      </c>
      <c r="B9391">
        <v>823</v>
      </c>
    </row>
    <row r="9392" spans="1:2">
      <c r="A9392">
        <v>2350.0949999999998</v>
      </c>
      <c r="B9392">
        <v>823</v>
      </c>
    </row>
    <row r="9393" spans="1:2">
      <c r="A9393">
        <v>2350.3449999999998</v>
      </c>
      <c r="B9393">
        <v>823</v>
      </c>
    </row>
    <row r="9394" spans="1:2">
      <c r="A9394">
        <v>2350.5949999999998</v>
      </c>
      <c r="B9394">
        <v>823</v>
      </c>
    </row>
    <row r="9395" spans="1:2">
      <c r="A9395">
        <v>2350.8449999999998</v>
      </c>
      <c r="B9395">
        <v>823</v>
      </c>
    </row>
    <row r="9396" spans="1:2">
      <c r="A9396">
        <v>2351.0949999999998</v>
      </c>
      <c r="B9396">
        <v>823</v>
      </c>
    </row>
    <row r="9397" spans="1:2">
      <c r="A9397">
        <v>2351.3449999999998</v>
      </c>
      <c r="B9397">
        <v>823</v>
      </c>
    </row>
    <row r="9398" spans="1:2">
      <c r="A9398">
        <v>2351.5949999999998</v>
      </c>
      <c r="B9398">
        <v>823</v>
      </c>
    </row>
    <row r="9399" spans="1:2">
      <c r="A9399">
        <v>2351.8449999999998</v>
      </c>
      <c r="B9399">
        <v>823</v>
      </c>
    </row>
    <row r="9400" spans="1:2">
      <c r="A9400">
        <v>2352.0949999999998</v>
      </c>
      <c r="B9400">
        <v>823</v>
      </c>
    </row>
    <row r="9401" spans="1:2">
      <c r="A9401">
        <v>2352.3449999999998</v>
      </c>
      <c r="B9401">
        <v>822</v>
      </c>
    </row>
    <row r="9402" spans="1:2">
      <c r="A9402">
        <v>2352.5949999999998</v>
      </c>
      <c r="B9402">
        <v>822</v>
      </c>
    </row>
    <row r="9403" spans="1:2">
      <c r="A9403">
        <v>2352.8449999999998</v>
      </c>
      <c r="B9403">
        <v>822</v>
      </c>
    </row>
    <row r="9404" spans="1:2">
      <c r="A9404">
        <v>2353.0949999999998</v>
      </c>
      <c r="B9404">
        <v>822</v>
      </c>
    </row>
    <row r="9405" spans="1:2">
      <c r="A9405">
        <v>2353.3449999999998</v>
      </c>
      <c r="B9405">
        <v>822</v>
      </c>
    </row>
    <row r="9406" spans="1:2">
      <c r="A9406">
        <v>2353.5949999999998</v>
      </c>
      <c r="B9406">
        <v>822</v>
      </c>
    </row>
    <row r="9407" spans="1:2">
      <c r="A9407">
        <v>2353.8449999999998</v>
      </c>
      <c r="B9407">
        <v>822</v>
      </c>
    </row>
    <row r="9408" spans="1:2">
      <c r="A9408">
        <v>2354.0949999999998</v>
      </c>
      <c r="B9408">
        <v>822</v>
      </c>
    </row>
    <row r="9409" spans="1:2">
      <c r="A9409">
        <v>2354.3449999999998</v>
      </c>
      <c r="B9409">
        <v>822</v>
      </c>
    </row>
    <row r="9410" spans="1:2">
      <c r="A9410">
        <v>2354.5949999999998</v>
      </c>
      <c r="B9410">
        <v>822</v>
      </c>
    </row>
    <row r="9411" spans="1:2">
      <c r="A9411">
        <v>2354.8449999999998</v>
      </c>
      <c r="B9411">
        <v>821</v>
      </c>
    </row>
    <row r="9412" spans="1:2">
      <c r="A9412">
        <v>2355.0949999999998</v>
      </c>
      <c r="B9412">
        <v>821</v>
      </c>
    </row>
    <row r="9413" spans="1:2">
      <c r="A9413">
        <v>2355.3449999999998</v>
      </c>
      <c r="B9413">
        <v>821</v>
      </c>
    </row>
    <row r="9414" spans="1:2">
      <c r="A9414">
        <v>2355.5949999999998</v>
      </c>
      <c r="B9414">
        <v>821</v>
      </c>
    </row>
    <row r="9415" spans="1:2">
      <c r="A9415">
        <v>2355.8449999999998</v>
      </c>
      <c r="B9415">
        <v>821</v>
      </c>
    </row>
    <row r="9416" spans="1:2">
      <c r="A9416">
        <v>2356.0949999999998</v>
      </c>
      <c r="B9416">
        <v>821</v>
      </c>
    </row>
    <row r="9417" spans="1:2">
      <c r="A9417">
        <v>2356.3449999999998</v>
      </c>
      <c r="B9417">
        <v>821</v>
      </c>
    </row>
    <row r="9418" spans="1:2">
      <c r="A9418">
        <v>2356.5949999999998</v>
      </c>
      <c r="B9418">
        <v>821</v>
      </c>
    </row>
    <row r="9419" spans="1:2">
      <c r="A9419">
        <v>2356.8449999999998</v>
      </c>
      <c r="B9419">
        <v>821</v>
      </c>
    </row>
    <row r="9420" spans="1:2">
      <c r="A9420">
        <v>2357.0949999999998</v>
      </c>
      <c r="B9420">
        <v>821</v>
      </c>
    </row>
    <row r="9421" spans="1:2">
      <c r="A9421">
        <v>2357.3449999999998</v>
      </c>
      <c r="B9421">
        <v>820</v>
      </c>
    </row>
    <row r="9422" spans="1:2">
      <c r="A9422">
        <v>2357.5949999999998</v>
      </c>
      <c r="B9422">
        <v>820</v>
      </c>
    </row>
    <row r="9423" spans="1:2">
      <c r="A9423">
        <v>2357.8449999999998</v>
      </c>
      <c r="B9423">
        <v>820</v>
      </c>
    </row>
    <row r="9424" spans="1:2">
      <c r="A9424">
        <v>2358.0949999999998</v>
      </c>
      <c r="B9424">
        <v>820</v>
      </c>
    </row>
    <row r="9425" spans="1:2">
      <c r="A9425">
        <v>2358.3449999999998</v>
      </c>
      <c r="B9425">
        <v>820</v>
      </c>
    </row>
    <row r="9426" spans="1:2">
      <c r="A9426">
        <v>2358.5949999999998</v>
      </c>
      <c r="B9426">
        <v>820</v>
      </c>
    </row>
    <row r="9427" spans="1:2">
      <c r="A9427">
        <v>2358.8449999999998</v>
      </c>
      <c r="B9427">
        <v>820</v>
      </c>
    </row>
    <row r="9428" spans="1:2">
      <c r="A9428">
        <v>2359.0949999999998</v>
      </c>
      <c r="B9428">
        <v>820</v>
      </c>
    </row>
    <row r="9429" spans="1:2">
      <c r="A9429">
        <v>2359.3440000000001</v>
      </c>
      <c r="B9429">
        <v>820</v>
      </c>
    </row>
    <row r="9430" spans="1:2">
      <c r="A9430">
        <v>2359.5940000000001</v>
      </c>
      <c r="B9430">
        <v>820</v>
      </c>
    </row>
    <row r="9431" spans="1:2">
      <c r="A9431">
        <v>2359.8440000000001</v>
      </c>
      <c r="B9431">
        <v>820</v>
      </c>
    </row>
    <row r="9432" spans="1:2">
      <c r="A9432">
        <v>2360.0940000000001</v>
      </c>
      <c r="B9432">
        <v>820</v>
      </c>
    </row>
    <row r="9433" spans="1:2">
      <c r="A9433">
        <v>2360.3440000000001</v>
      </c>
      <c r="B9433">
        <v>819</v>
      </c>
    </row>
    <row r="9434" spans="1:2">
      <c r="A9434">
        <v>2360.5940000000001</v>
      </c>
      <c r="B9434">
        <v>819</v>
      </c>
    </row>
    <row r="9435" spans="1:2">
      <c r="A9435">
        <v>2360.8440000000001</v>
      </c>
      <c r="B9435">
        <v>819</v>
      </c>
    </row>
    <row r="9436" spans="1:2">
      <c r="A9436">
        <v>2361.0940000000001</v>
      </c>
      <c r="B9436">
        <v>819</v>
      </c>
    </row>
    <row r="9437" spans="1:2">
      <c r="A9437">
        <v>2361.3440000000001</v>
      </c>
      <c r="B9437">
        <v>819</v>
      </c>
    </row>
    <row r="9438" spans="1:2">
      <c r="A9438">
        <v>2361.5940000000001</v>
      </c>
      <c r="B9438">
        <v>819</v>
      </c>
    </row>
    <row r="9439" spans="1:2">
      <c r="A9439">
        <v>2361.8440000000001</v>
      </c>
      <c r="B9439">
        <v>819</v>
      </c>
    </row>
    <row r="9440" spans="1:2">
      <c r="A9440">
        <v>2362.0940000000001</v>
      </c>
      <c r="B9440">
        <v>819</v>
      </c>
    </row>
    <row r="9441" spans="1:2">
      <c r="A9441">
        <v>2362.3440000000001</v>
      </c>
      <c r="B9441">
        <v>819</v>
      </c>
    </row>
    <row r="9442" spans="1:2">
      <c r="A9442">
        <v>2362.5940000000001</v>
      </c>
      <c r="B9442">
        <v>819</v>
      </c>
    </row>
    <row r="9443" spans="1:2">
      <c r="A9443">
        <v>2362.8440000000001</v>
      </c>
      <c r="B9443">
        <v>818</v>
      </c>
    </row>
    <row r="9444" spans="1:2">
      <c r="A9444">
        <v>2363.0940000000001</v>
      </c>
      <c r="B9444">
        <v>818</v>
      </c>
    </row>
    <row r="9445" spans="1:2">
      <c r="A9445">
        <v>2363.3440000000001</v>
      </c>
      <c r="B9445">
        <v>818</v>
      </c>
    </row>
    <row r="9446" spans="1:2">
      <c r="A9446">
        <v>2363.5940000000001</v>
      </c>
      <c r="B9446">
        <v>818</v>
      </c>
    </row>
    <row r="9447" spans="1:2">
      <c r="A9447">
        <v>2363.8440000000001</v>
      </c>
      <c r="B9447">
        <v>818</v>
      </c>
    </row>
    <row r="9448" spans="1:2">
      <c r="A9448">
        <v>2364.0940000000001</v>
      </c>
      <c r="B9448">
        <v>818</v>
      </c>
    </row>
    <row r="9449" spans="1:2">
      <c r="A9449">
        <v>2364.3440000000001</v>
      </c>
      <c r="B9449">
        <v>818</v>
      </c>
    </row>
    <row r="9450" spans="1:2">
      <c r="A9450">
        <v>2364.5940000000001</v>
      </c>
      <c r="B9450">
        <v>818</v>
      </c>
    </row>
    <row r="9451" spans="1:2">
      <c r="A9451">
        <v>2364.8440000000001</v>
      </c>
      <c r="B9451">
        <v>818</v>
      </c>
    </row>
    <row r="9452" spans="1:2">
      <c r="A9452">
        <v>2365.0940000000001</v>
      </c>
      <c r="B9452">
        <v>818</v>
      </c>
    </row>
    <row r="9453" spans="1:2">
      <c r="A9453">
        <v>2365.3440000000001</v>
      </c>
      <c r="B9453">
        <v>817</v>
      </c>
    </row>
    <row r="9454" spans="1:2">
      <c r="A9454">
        <v>2365.5940000000001</v>
      </c>
      <c r="B9454">
        <v>817</v>
      </c>
    </row>
    <row r="9455" spans="1:2">
      <c r="A9455">
        <v>2365.8440000000001</v>
      </c>
      <c r="B9455">
        <v>817</v>
      </c>
    </row>
    <row r="9456" spans="1:2">
      <c r="A9456">
        <v>2366.0940000000001</v>
      </c>
      <c r="B9456">
        <v>817</v>
      </c>
    </row>
    <row r="9457" spans="1:2">
      <c r="A9457">
        <v>2366.3440000000001</v>
      </c>
      <c r="B9457">
        <v>817</v>
      </c>
    </row>
    <row r="9458" spans="1:2">
      <c r="A9458">
        <v>2366.5940000000001</v>
      </c>
      <c r="B9458">
        <v>817</v>
      </c>
    </row>
    <row r="9459" spans="1:2">
      <c r="A9459">
        <v>2366.8440000000001</v>
      </c>
      <c r="B9459">
        <v>817</v>
      </c>
    </row>
    <row r="9460" spans="1:2">
      <c r="A9460">
        <v>2367.0940000000001</v>
      </c>
      <c r="B9460">
        <v>817</v>
      </c>
    </row>
    <row r="9461" spans="1:2">
      <c r="A9461">
        <v>2367.3440000000001</v>
      </c>
      <c r="B9461">
        <v>817</v>
      </c>
    </row>
    <row r="9462" spans="1:2">
      <c r="A9462">
        <v>2367.5940000000001</v>
      </c>
      <c r="B9462">
        <v>817</v>
      </c>
    </row>
    <row r="9463" spans="1:2">
      <c r="A9463">
        <v>2367.8440000000001</v>
      </c>
      <c r="B9463">
        <v>817</v>
      </c>
    </row>
    <row r="9464" spans="1:2">
      <c r="A9464">
        <v>2368.0940000000001</v>
      </c>
      <c r="B9464">
        <v>817</v>
      </c>
    </row>
    <row r="9465" spans="1:2">
      <c r="A9465">
        <v>2368.3440000000001</v>
      </c>
      <c r="B9465">
        <v>816</v>
      </c>
    </row>
    <row r="9466" spans="1:2">
      <c r="A9466">
        <v>2368.5940000000001</v>
      </c>
      <c r="B9466">
        <v>816</v>
      </c>
    </row>
    <row r="9467" spans="1:2">
      <c r="A9467">
        <v>2368.8440000000001</v>
      </c>
      <c r="B9467">
        <v>816</v>
      </c>
    </row>
    <row r="9468" spans="1:2">
      <c r="A9468">
        <v>2369.0940000000001</v>
      </c>
      <c r="B9468">
        <v>816</v>
      </c>
    </row>
    <row r="9469" spans="1:2">
      <c r="A9469">
        <v>2369.3440000000001</v>
      </c>
      <c r="B9469">
        <v>816</v>
      </c>
    </row>
    <row r="9470" spans="1:2">
      <c r="A9470">
        <v>2369.5940000000001</v>
      </c>
      <c r="B9470">
        <v>816</v>
      </c>
    </row>
    <row r="9471" spans="1:2">
      <c r="A9471">
        <v>2369.8440000000001</v>
      </c>
      <c r="B9471">
        <v>816</v>
      </c>
    </row>
    <row r="9472" spans="1:2">
      <c r="A9472">
        <v>2370.0940000000001</v>
      </c>
      <c r="B9472">
        <v>816</v>
      </c>
    </row>
    <row r="9473" spans="1:2">
      <c r="A9473">
        <v>2370.3440000000001</v>
      </c>
      <c r="B9473">
        <v>816</v>
      </c>
    </row>
    <row r="9474" spans="1:2">
      <c r="A9474">
        <v>2370.5940000000001</v>
      </c>
      <c r="B9474">
        <v>816</v>
      </c>
    </row>
    <row r="9475" spans="1:2">
      <c r="A9475">
        <v>2370.8440000000001</v>
      </c>
      <c r="B9475">
        <v>815</v>
      </c>
    </row>
    <row r="9476" spans="1:2">
      <c r="A9476">
        <v>2371.0940000000001</v>
      </c>
      <c r="B9476">
        <v>815</v>
      </c>
    </row>
    <row r="9477" spans="1:2">
      <c r="A9477">
        <v>2371.3440000000001</v>
      </c>
      <c r="B9477">
        <v>815</v>
      </c>
    </row>
    <row r="9478" spans="1:2">
      <c r="A9478">
        <v>2371.5940000000001</v>
      </c>
      <c r="B9478">
        <v>815</v>
      </c>
    </row>
    <row r="9479" spans="1:2">
      <c r="A9479">
        <v>2371.8440000000001</v>
      </c>
      <c r="B9479">
        <v>815</v>
      </c>
    </row>
    <row r="9480" spans="1:2">
      <c r="A9480">
        <v>2372.0940000000001</v>
      </c>
      <c r="B9480">
        <v>815</v>
      </c>
    </row>
    <row r="9481" spans="1:2">
      <c r="A9481">
        <v>2372.3440000000001</v>
      </c>
      <c r="B9481">
        <v>815</v>
      </c>
    </row>
    <row r="9482" spans="1:2">
      <c r="A9482">
        <v>2372.5940000000001</v>
      </c>
      <c r="B9482">
        <v>815</v>
      </c>
    </row>
    <row r="9483" spans="1:2">
      <c r="A9483">
        <v>2372.8440000000001</v>
      </c>
      <c r="B9483">
        <v>815</v>
      </c>
    </row>
    <row r="9484" spans="1:2">
      <c r="A9484">
        <v>2373.0940000000001</v>
      </c>
      <c r="B9484">
        <v>815</v>
      </c>
    </row>
    <row r="9485" spans="1:2">
      <c r="A9485">
        <v>2373.3440000000001</v>
      </c>
      <c r="B9485">
        <v>815</v>
      </c>
    </row>
    <row r="9486" spans="1:2">
      <c r="A9486">
        <v>2373.5940000000001</v>
      </c>
      <c r="B9486">
        <v>815</v>
      </c>
    </row>
    <row r="9487" spans="1:2">
      <c r="A9487">
        <v>2373.8440000000001</v>
      </c>
      <c r="B9487">
        <v>814</v>
      </c>
    </row>
    <row r="9488" spans="1:2">
      <c r="A9488">
        <v>2374.0940000000001</v>
      </c>
      <c r="B9488">
        <v>814</v>
      </c>
    </row>
    <row r="9489" spans="1:2">
      <c r="A9489">
        <v>2374.3440000000001</v>
      </c>
      <c r="B9489">
        <v>814</v>
      </c>
    </row>
    <row r="9490" spans="1:2">
      <c r="A9490">
        <v>2374.5940000000001</v>
      </c>
      <c r="B9490">
        <v>814</v>
      </c>
    </row>
    <row r="9491" spans="1:2">
      <c r="A9491">
        <v>2374.8440000000001</v>
      </c>
      <c r="B9491">
        <v>814</v>
      </c>
    </row>
    <row r="9492" spans="1:2">
      <c r="A9492">
        <v>2375.0940000000001</v>
      </c>
      <c r="B9492">
        <v>814</v>
      </c>
    </row>
    <row r="9493" spans="1:2">
      <c r="A9493">
        <v>2375.3440000000001</v>
      </c>
      <c r="B9493">
        <v>814</v>
      </c>
    </row>
    <row r="9494" spans="1:2">
      <c r="A9494">
        <v>2375.5940000000001</v>
      </c>
      <c r="B9494">
        <v>814</v>
      </c>
    </row>
    <row r="9495" spans="1:2">
      <c r="A9495">
        <v>2375.8440000000001</v>
      </c>
      <c r="B9495">
        <v>814</v>
      </c>
    </row>
    <row r="9496" spans="1:2">
      <c r="A9496">
        <v>2376.0940000000001</v>
      </c>
      <c r="B9496">
        <v>814</v>
      </c>
    </row>
    <row r="9497" spans="1:2">
      <c r="A9497">
        <v>2376.3440000000001</v>
      </c>
      <c r="B9497">
        <v>813</v>
      </c>
    </row>
    <row r="9498" spans="1:2">
      <c r="A9498">
        <v>2376.5940000000001</v>
      </c>
      <c r="B9498">
        <v>813</v>
      </c>
    </row>
    <row r="9499" spans="1:2">
      <c r="A9499">
        <v>2376.8429999999998</v>
      </c>
      <c r="B9499">
        <v>813</v>
      </c>
    </row>
    <row r="9500" spans="1:2">
      <c r="A9500">
        <v>2377.0929999999998</v>
      </c>
      <c r="B9500">
        <v>813</v>
      </c>
    </row>
    <row r="9501" spans="1:2">
      <c r="A9501">
        <v>2377.3429999999998</v>
      </c>
      <c r="B9501">
        <v>813</v>
      </c>
    </row>
    <row r="9502" spans="1:2">
      <c r="A9502">
        <v>2377.5929999999998</v>
      </c>
      <c r="B9502">
        <v>813</v>
      </c>
    </row>
    <row r="9503" spans="1:2">
      <c r="A9503">
        <v>2377.8429999999998</v>
      </c>
      <c r="B9503">
        <v>813</v>
      </c>
    </row>
    <row r="9504" spans="1:2">
      <c r="A9504">
        <v>2378.0929999999998</v>
      </c>
      <c r="B9504">
        <v>813</v>
      </c>
    </row>
    <row r="9505" spans="1:2">
      <c r="A9505">
        <v>2378.3429999999998</v>
      </c>
      <c r="B9505">
        <v>813</v>
      </c>
    </row>
    <row r="9506" spans="1:2">
      <c r="A9506">
        <v>2378.5929999999998</v>
      </c>
      <c r="B9506">
        <v>813</v>
      </c>
    </row>
    <row r="9507" spans="1:2">
      <c r="A9507">
        <v>2378.8429999999998</v>
      </c>
      <c r="B9507">
        <v>813</v>
      </c>
    </row>
    <row r="9508" spans="1:2">
      <c r="A9508">
        <v>2379.0929999999998</v>
      </c>
      <c r="B9508">
        <v>812</v>
      </c>
    </row>
    <row r="9509" spans="1:2">
      <c r="A9509">
        <v>2379.3429999999998</v>
      </c>
      <c r="B9509">
        <v>812</v>
      </c>
    </row>
    <row r="9510" spans="1:2">
      <c r="A9510">
        <v>2379.5929999999998</v>
      </c>
      <c r="B9510">
        <v>812</v>
      </c>
    </row>
    <row r="9511" spans="1:2">
      <c r="A9511">
        <v>2379.8429999999998</v>
      </c>
      <c r="B9511">
        <v>812</v>
      </c>
    </row>
    <row r="9512" spans="1:2">
      <c r="A9512">
        <v>2380.0929999999998</v>
      </c>
      <c r="B9512">
        <v>812</v>
      </c>
    </row>
    <row r="9513" spans="1:2">
      <c r="A9513">
        <v>2380.3429999999998</v>
      </c>
      <c r="B9513">
        <v>812</v>
      </c>
    </row>
    <row r="9514" spans="1:2">
      <c r="A9514">
        <v>2380.5929999999998</v>
      </c>
      <c r="B9514">
        <v>812</v>
      </c>
    </row>
    <row r="9515" spans="1:2">
      <c r="A9515">
        <v>2380.8429999999998</v>
      </c>
      <c r="B9515">
        <v>812</v>
      </c>
    </row>
    <row r="9516" spans="1:2">
      <c r="A9516">
        <v>2381.0929999999998</v>
      </c>
      <c r="B9516">
        <v>812</v>
      </c>
    </row>
    <row r="9517" spans="1:2">
      <c r="A9517">
        <v>2381.3429999999998</v>
      </c>
      <c r="B9517">
        <v>812</v>
      </c>
    </row>
    <row r="9518" spans="1:2">
      <c r="A9518">
        <v>2381.5929999999998</v>
      </c>
      <c r="B9518">
        <v>812</v>
      </c>
    </row>
    <row r="9519" spans="1:2">
      <c r="A9519">
        <v>2381.8429999999998</v>
      </c>
      <c r="B9519">
        <v>812</v>
      </c>
    </row>
    <row r="9520" spans="1:2">
      <c r="A9520">
        <v>2382.0929999999998</v>
      </c>
      <c r="B9520">
        <v>811</v>
      </c>
    </row>
    <row r="9521" spans="1:2">
      <c r="A9521">
        <v>2382.3429999999998</v>
      </c>
      <c r="B9521">
        <v>811</v>
      </c>
    </row>
    <row r="9522" spans="1:2">
      <c r="A9522">
        <v>2382.5929999999998</v>
      </c>
      <c r="B9522">
        <v>811</v>
      </c>
    </row>
    <row r="9523" spans="1:2">
      <c r="A9523">
        <v>2382.8429999999998</v>
      </c>
      <c r="B9523">
        <v>811</v>
      </c>
    </row>
    <row r="9524" spans="1:2">
      <c r="A9524">
        <v>2383.0929999999998</v>
      </c>
      <c r="B9524">
        <v>811</v>
      </c>
    </row>
    <row r="9525" spans="1:2">
      <c r="A9525">
        <v>2383.3429999999998</v>
      </c>
      <c r="B9525">
        <v>811</v>
      </c>
    </row>
    <row r="9526" spans="1:2">
      <c r="A9526">
        <v>2383.5929999999998</v>
      </c>
      <c r="B9526">
        <v>811</v>
      </c>
    </row>
    <row r="9527" spans="1:2">
      <c r="A9527">
        <v>2383.8429999999998</v>
      </c>
      <c r="B9527">
        <v>811</v>
      </c>
    </row>
    <row r="9528" spans="1:2">
      <c r="A9528">
        <v>2384.0929999999998</v>
      </c>
      <c r="B9528">
        <v>811</v>
      </c>
    </row>
    <row r="9529" spans="1:2">
      <c r="A9529">
        <v>2384.3429999999998</v>
      </c>
      <c r="B9529">
        <v>811</v>
      </c>
    </row>
    <row r="9530" spans="1:2">
      <c r="A9530">
        <v>2384.5929999999998</v>
      </c>
      <c r="B9530">
        <v>810</v>
      </c>
    </row>
    <row r="9531" spans="1:2">
      <c r="A9531">
        <v>2384.8429999999998</v>
      </c>
      <c r="B9531">
        <v>810</v>
      </c>
    </row>
    <row r="9532" spans="1:2">
      <c r="A9532">
        <v>2385.0929999999998</v>
      </c>
      <c r="B9532">
        <v>810</v>
      </c>
    </row>
    <row r="9533" spans="1:2">
      <c r="A9533">
        <v>2385.3429999999998</v>
      </c>
      <c r="B9533">
        <v>810</v>
      </c>
    </row>
    <row r="9534" spans="1:2">
      <c r="A9534">
        <v>2385.5929999999998</v>
      </c>
      <c r="B9534">
        <v>810</v>
      </c>
    </row>
    <row r="9535" spans="1:2">
      <c r="A9535">
        <v>2385.8429999999998</v>
      </c>
      <c r="B9535">
        <v>810</v>
      </c>
    </row>
    <row r="9536" spans="1:2">
      <c r="A9536">
        <v>2386.0929999999998</v>
      </c>
      <c r="B9536">
        <v>810</v>
      </c>
    </row>
    <row r="9537" spans="1:2">
      <c r="A9537">
        <v>2386.3429999999998</v>
      </c>
      <c r="B9537">
        <v>810</v>
      </c>
    </row>
    <row r="9538" spans="1:2">
      <c r="A9538">
        <v>2386.5929999999998</v>
      </c>
      <c r="B9538">
        <v>810</v>
      </c>
    </row>
    <row r="9539" spans="1:2">
      <c r="A9539">
        <v>2386.8429999999998</v>
      </c>
      <c r="B9539">
        <v>810</v>
      </c>
    </row>
    <row r="9540" spans="1:2">
      <c r="A9540">
        <v>2387.0929999999998</v>
      </c>
      <c r="B9540">
        <v>810</v>
      </c>
    </row>
    <row r="9541" spans="1:2">
      <c r="A9541">
        <v>2387.3429999999998</v>
      </c>
      <c r="B9541">
        <v>810</v>
      </c>
    </row>
    <row r="9542" spans="1:2">
      <c r="A9542">
        <v>2387.5929999999998</v>
      </c>
      <c r="B9542">
        <v>809</v>
      </c>
    </row>
    <row r="9543" spans="1:2">
      <c r="A9543">
        <v>2387.8429999999998</v>
      </c>
      <c r="B9543">
        <v>809</v>
      </c>
    </row>
    <row r="9544" spans="1:2">
      <c r="A9544">
        <v>2388.0929999999998</v>
      </c>
      <c r="B9544">
        <v>809</v>
      </c>
    </row>
    <row r="9545" spans="1:2">
      <c r="A9545">
        <v>2388.3429999999998</v>
      </c>
      <c r="B9545">
        <v>809</v>
      </c>
    </row>
    <row r="9546" spans="1:2">
      <c r="A9546">
        <v>2388.5929999999998</v>
      </c>
      <c r="B9546">
        <v>809</v>
      </c>
    </row>
    <row r="9547" spans="1:2">
      <c r="A9547">
        <v>2388.8429999999998</v>
      </c>
      <c r="B9547">
        <v>809</v>
      </c>
    </row>
    <row r="9548" spans="1:2">
      <c r="A9548">
        <v>2389.0929999999998</v>
      </c>
      <c r="B9548">
        <v>809</v>
      </c>
    </row>
    <row r="9549" spans="1:2">
      <c r="A9549">
        <v>2389.3429999999998</v>
      </c>
      <c r="B9549">
        <v>809</v>
      </c>
    </row>
    <row r="9550" spans="1:2">
      <c r="A9550">
        <v>2389.5929999999998</v>
      </c>
      <c r="B9550">
        <v>809</v>
      </c>
    </row>
    <row r="9551" spans="1:2">
      <c r="A9551">
        <v>2389.8429999999998</v>
      </c>
      <c r="B9551">
        <v>809</v>
      </c>
    </row>
    <row r="9552" spans="1:2">
      <c r="A9552">
        <v>2390.0929999999998</v>
      </c>
      <c r="B9552">
        <v>809</v>
      </c>
    </row>
    <row r="9553" spans="1:2">
      <c r="A9553">
        <v>2390.3429999999998</v>
      </c>
      <c r="B9553">
        <v>809</v>
      </c>
    </row>
    <row r="9554" spans="1:2">
      <c r="A9554">
        <v>2390.5929999999998</v>
      </c>
      <c r="B9554">
        <v>808</v>
      </c>
    </row>
    <row r="9555" spans="1:2">
      <c r="A9555">
        <v>2390.8429999999998</v>
      </c>
      <c r="B9555">
        <v>808</v>
      </c>
    </row>
    <row r="9556" spans="1:2">
      <c r="A9556">
        <v>2391.0929999999998</v>
      </c>
      <c r="B9556">
        <v>808</v>
      </c>
    </row>
    <row r="9557" spans="1:2">
      <c r="A9557">
        <v>2391.3429999999998</v>
      </c>
      <c r="B9557">
        <v>808</v>
      </c>
    </row>
    <row r="9558" spans="1:2">
      <c r="A9558">
        <v>2391.5929999999998</v>
      </c>
      <c r="B9558">
        <v>808</v>
      </c>
    </row>
    <row r="9559" spans="1:2">
      <c r="A9559">
        <v>2391.8429999999998</v>
      </c>
      <c r="B9559">
        <v>808</v>
      </c>
    </row>
    <row r="9560" spans="1:2">
      <c r="A9560">
        <v>2392.0929999999998</v>
      </c>
      <c r="B9560">
        <v>808</v>
      </c>
    </row>
    <row r="9561" spans="1:2">
      <c r="A9561">
        <v>2392.3429999999998</v>
      </c>
      <c r="B9561">
        <v>808</v>
      </c>
    </row>
    <row r="9562" spans="1:2">
      <c r="A9562">
        <v>2392.5929999999998</v>
      </c>
      <c r="B9562">
        <v>808</v>
      </c>
    </row>
    <row r="9563" spans="1:2">
      <c r="A9563">
        <v>2392.8429999999998</v>
      </c>
      <c r="B9563">
        <v>808</v>
      </c>
    </row>
    <row r="9564" spans="1:2">
      <c r="A9564">
        <v>2393.0929999999998</v>
      </c>
      <c r="B9564">
        <v>807</v>
      </c>
    </row>
    <row r="9565" spans="1:2">
      <c r="A9565">
        <v>2393.3429999999998</v>
      </c>
      <c r="B9565">
        <v>807</v>
      </c>
    </row>
    <row r="9566" spans="1:2">
      <c r="A9566">
        <v>2393.5929999999998</v>
      </c>
      <c r="B9566">
        <v>807</v>
      </c>
    </row>
    <row r="9567" spans="1:2">
      <c r="A9567">
        <v>2393.8429999999998</v>
      </c>
      <c r="B9567">
        <v>807</v>
      </c>
    </row>
    <row r="9568" spans="1:2">
      <c r="A9568">
        <v>2394.0929999999998</v>
      </c>
      <c r="B9568">
        <v>807</v>
      </c>
    </row>
    <row r="9569" spans="1:2">
      <c r="A9569">
        <v>2394.3420000000001</v>
      </c>
      <c r="B9569">
        <v>807</v>
      </c>
    </row>
    <row r="9570" spans="1:2">
      <c r="A9570">
        <v>2394.5920000000001</v>
      </c>
      <c r="B9570">
        <v>807</v>
      </c>
    </row>
    <row r="9571" spans="1:2">
      <c r="A9571">
        <v>2394.8420000000001</v>
      </c>
      <c r="B9571">
        <v>807</v>
      </c>
    </row>
    <row r="9572" spans="1:2">
      <c r="A9572">
        <v>2395.0920000000001</v>
      </c>
      <c r="B9572">
        <v>807</v>
      </c>
    </row>
    <row r="9573" spans="1:2">
      <c r="A9573">
        <v>2395.3420000000001</v>
      </c>
      <c r="B9573">
        <v>807</v>
      </c>
    </row>
    <row r="9574" spans="1:2">
      <c r="A9574">
        <v>2395.5920000000001</v>
      </c>
      <c r="B9574">
        <v>807</v>
      </c>
    </row>
    <row r="9575" spans="1:2">
      <c r="A9575">
        <v>2395.8420000000001</v>
      </c>
      <c r="B9575">
        <v>807</v>
      </c>
    </row>
    <row r="9576" spans="1:2">
      <c r="A9576">
        <v>2396.0920000000001</v>
      </c>
      <c r="B9576">
        <v>806</v>
      </c>
    </row>
    <row r="9577" spans="1:2">
      <c r="A9577">
        <v>2396.3420000000001</v>
      </c>
      <c r="B9577">
        <v>806</v>
      </c>
    </row>
    <row r="9578" spans="1:2">
      <c r="A9578">
        <v>2396.5920000000001</v>
      </c>
      <c r="B9578">
        <v>806</v>
      </c>
    </row>
    <row r="9579" spans="1:2">
      <c r="A9579">
        <v>2396.8420000000001</v>
      </c>
      <c r="B9579">
        <v>806</v>
      </c>
    </row>
    <row r="9580" spans="1:2">
      <c r="A9580">
        <v>2397.0920000000001</v>
      </c>
      <c r="B9580">
        <v>806</v>
      </c>
    </row>
    <row r="9581" spans="1:2">
      <c r="A9581">
        <v>2397.3420000000001</v>
      </c>
      <c r="B9581">
        <v>806</v>
      </c>
    </row>
    <row r="9582" spans="1:2">
      <c r="A9582">
        <v>2397.5920000000001</v>
      </c>
      <c r="B9582">
        <v>806</v>
      </c>
    </row>
    <row r="9583" spans="1:2">
      <c r="A9583">
        <v>2397.8420000000001</v>
      </c>
      <c r="B9583">
        <v>806</v>
      </c>
    </row>
    <row r="9584" spans="1:2">
      <c r="A9584">
        <v>2398.0920000000001</v>
      </c>
      <c r="B9584">
        <v>806</v>
      </c>
    </row>
    <row r="9585" spans="1:2">
      <c r="A9585">
        <v>2398.3420000000001</v>
      </c>
      <c r="B9585">
        <v>806</v>
      </c>
    </row>
    <row r="9586" spans="1:2">
      <c r="A9586">
        <v>2398.5920000000001</v>
      </c>
      <c r="B9586">
        <v>805</v>
      </c>
    </row>
    <row r="9587" spans="1:2">
      <c r="A9587">
        <v>2398.8420000000001</v>
      </c>
      <c r="B9587">
        <v>805</v>
      </c>
    </row>
    <row r="9588" spans="1:2">
      <c r="A9588">
        <v>2399.0920000000001</v>
      </c>
      <c r="B9588">
        <v>805</v>
      </c>
    </row>
    <row r="9589" spans="1:2">
      <c r="A9589">
        <v>2399.3420000000001</v>
      </c>
      <c r="B9589">
        <v>805</v>
      </c>
    </row>
    <row r="9590" spans="1:2">
      <c r="A9590">
        <v>2399.5920000000001</v>
      </c>
      <c r="B9590">
        <v>805</v>
      </c>
    </row>
    <row r="9591" spans="1:2">
      <c r="A9591">
        <v>2399.8420000000001</v>
      </c>
      <c r="B9591">
        <v>805</v>
      </c>
    </row>
    <row r="9592" spans="1:2">
      <c r="A9592">
        <v>2400.0920000000001</v>
      </c>
      <c r="B9592">
        <v>805</v>
      </c>
    </row>
    <row r="9593" spans="1:2">
      <c r="A9593">
        <v>2400.3420000000001</v>
      </c>
      <c r="B9593">
        <v>805</v>
      </c>
    </row>
    <row r="9594" spans="1:2">
      <c r="A9594">
        <v>2400.5920000000001</v>
      </c>
      <c r="B9594">
        <v>805</v>
      </c>
    </row>
    <row r="9595" spans="1:2">
      <c r="A9595">
        <v>2400.8420000000001</v>
      </c>
      <c r="B9595">
        <v>805</v>
      </c>
    </row>
    <row r="9596" spans="1:2">
      <c r="A9596">
        <v>2401.0920000000001</v>
      </c>
      <c r="B9596">
        <v>805</v>
      </c>
    </row>
    <row r="9597" spans="1:2">
      <c r="A9597">
        <v>2401.3420000000001</v>
      </c>
      <c r="B9597">
        <v>805</v>
      </c>
    </row>
    <row r="9598" spans="1:2">
      <c r="A9598">
        <v>2401.5920000000001</v>
      </c>
      <c r="B9598">
        <v>804</v>
      </c>
    </row>
    <row r="9599" spans="1:2">
      <c r="A9599">
        <v>2401.8420000000001</v>
      </c>
      <c r="B9599">
        <v>804</v>
      </c>
    </row>
    <row r="9600" spans="1:2">
      <c r="A9600">
        <v>2402.0920000000001</v>
      </c>
      <c r="B9600">
        <v>804</v>
      </c>
    </row>
    <row r="9601" spans="1:2">
      <c r="A9601">
        <v>2402.3420000000001</v>
      </c>
      <c r="B9601">
        <v>804</v>
      </c>
    </row>
    <row r="9602" spans="1:2">
      <c r="A9602">
        <v>2402.5920000000001</v>
      </c>
      <c r="B9602">
        <v>804</v>
      </c>
    </row>
    <row r="9603" spans="1:2">
      <c r="A9603">
        <v>2402.8420000000001</v>
      </c>
      <c r="B9603">
        <v>804</v>
      </c>
    </row>
    <row r="9604" spans="1:2">
      <c r="A9604">
        <v>2403.0920000000001</v>
      </c>
      <c r="B9604">
        <v>804</v>
      </c>
    </row>
    <row r="9605" spans="1:2">
      <c r="A9605">
        <v>2403.3420000000001</v>
      </c>
      <c r="B9605">
        <v>804</v>
      </c>
    </row>
    <row r="9606" spans="1:2">
      <c r="A9606">
        <v>2403.5920000000001</v>
      </c>
      <c r="B9606">
        <v>804</v>
      </c>
    </row>
    <row r="9607" spans="1:2">
      <c r="A9607">
        <v>2403.8420000000001</v>
      </c>
      <c r="B9607">
        <v>804</v>
      </c>
    </row>
    <row r="9608" spans="1:2">
      <c r="A9608">
        <v>2404.0920000000001</v>
      </c>
      <c r="B9608">
        <v>804</v>
      </c>
    </row>
    <row r="9609" spans="1:2">
      <c r="A9609">
        <v>2404.3420000000001</v>
      </c>
      <c r="B9609">
        <v>804</v>
      </c>
    </row>
    <row r="9610" spans="1:2">
      <c r="A9610">
        <v>2404.5920000000001</v>
      </c>
      <c r="B9610">
        <v>803</v>
      </c>
    </row>
    <row r="9611" spans="1:2">
      <c r="A9611">
        <v>2404.8420000000001</v>
      </c>
      <c r="B9611">
        <v>803</v>
      </c>
    </row>
    <row r="9612" spans="1:2">
      <c r="A9612">
        <v>2405.0920000000001</v>
      </c>
      <c r="B9612">
        <v>803</v>
      </c>
    </row>
    <row r="9613" spans="1:2">
      <c r="A9613">
        <v>2405.3420000000001</v>
      </c>
      <c r="B9613">
        <v>803</v>
      </c>
    </row>
    <row r="9614" spans="1:2">
      <c r="A9614">
        <v>2405.5920000000001</v>
      </c>
      <c r="B9614">
        <v>803</v>
      </c>
    </row>
    <row r="9615" spans="1:2">
      <c r="A9615">
        <v>2405.8420000000001</v>
      </c>
      <c r="B9615">
        <v>803</v>
      </c>
    </row>
    <row r="9616" spans="1:2">
      <c r="A9616">
        <v>2406.0920000000001</v>
      </c>
      <c r="B9616">
        <v>803</v>
      </c>
    </row>
    <row r="9617" spans="1:2">
      <c r="A9617">
        <v>2406.3420000000001</v>
      </c>
      <c r="B9617">
        <v>803</v>
      </c>
    </row>
    <row r="9618" spans="1:2">
      <c r="A9618">
        <v>2406.5920000000001</v>
      </c>
      <c r="B9618">
        <v>803</v>
      </c>
    </row>
    <row r="9619" spans="1:2">
      <c r="A9619">
        <v>2406.8420000000001</v>
      </c>
      <c r="B9619">
        <v>803</v>
      </c>
    </row>
    <row r="9620" spans="1:2">
      <c r="A9620">
        <v>2407.0920000000001</v>
      </c>
      <c r="B9620">
        <v>803</v>
      </c>
    </row>
    <row r="9621" spans="1:2">
      <c r="A9621">
        <v>2407.3420000000001</v>
      </c>
      <c r="B9621">
        <v>802</v>
      </c>
    </row>
    <row r="9622" spans="1:2">
      <c r="A9622">
        <v>2407.5920000000001</v>
      </c>
      <c r="B9622">
        <v>802</v>
      </c>
    </row>
    <row r="9623" spans="1:2">
      <c r="A9623">
        <v>2407.8420000000001</v>
      </c>
      <c r="B9623">
        <v>802</v>
      </c>
    </row>
    <row r="9624" spans="1:2">
      <c r="A9624">
        <v>2408.0920000000001</v>
      </c>
      <c r="B9624">
        <v>802</v>
      </c>
    </row>
    <row r="9625" spans="1:2">
      <c r="A9625">
        <v>2408.3420000000001</v>
      </c>
      <c r="B9625">
        <v>802</v>
      </c>
    </row>
    <row r="9626" spans="1:2">
      <c r="A9626">
        <v>2408.5920000000001</v>
      </c>
      <c r="B9626">
        <v>802</v>
      </c>
    </row>
    <row r="9627" spans="1:2">
      <c r="A9627">
        <v>2408.8420000000001</v>
      </c>
      <c r="B9627">
        <v>802</v>
      </c>
    </row>
    <row r="9628" spans="1:2">
      <c r="A9628">
        <v>2409.0920000000001</v>
      </c>
      <c r="B9628">
        <v>802</v>
      </c>
    </row>
    <row r="9629" spans="1:2">
      <c r="A9629">
        <v>2409.3420000000001</v>
      </c>
      <c r="B9629">
        <v>802</v>
      </c>
    </row>
    <row r="9630" spans="1:2">
      <c r="A9630">
        <v>2409.5920000000001</v>
      </c>
      <c r="B9630">
        <v>802</v>
      </c>
    </row>
    <row r="9631" spans="1:2">
      <c r="A9631">
        <v>2409.8420000000001</v>
      </c>
      <c r="B9631">
        <v>801</v>
      </c>
    </row>
    <row r="9632" spans="1:2">
      <c r="A9632">
        <v>2410.0920000000001</v>
      </c>
      <c r="B9632">
        <v>801</v>
      </c>
    </row>
    <row r="9633" spans="1:2">
      <c r="A9633">
        <v>2410.3420000000001</v>
      </c>
      <c r="B9633">
        <v>801</v>
      </c>
    </row>
    <row r="9634" spans="1:2">
      <c r="A9634">
        <v>2410.5920000000001</v>
      </c>
      <c r="B9634">
        <v>801</v>
      </c>
    </row>
    <row r="9635" spans="1:2">
      <c r="A9635">
        <v>2410.8420000000001</v>
      </c>
      <c r="B9635">
        <v>801</v>
      </c>
    </row>
    <row r="9636" spans="1:2">
      <c r="A9636">
        <v>2411.0920000000001</v>
      </c>
      <c r="B9636">
        <v>801</v>
      </c>
    </row>
    <row r="9637" spans="1:2">
      <c r="A9637">
        <v>2411.3420000000001</v>
      </c>
      <c r="B9637">
        <v>801</v>
      </c>
    </row>
    <row r="9638" spans="1:2">
      <c r="A9638">
        <v>2411.5920000000001</v>
      </c>
      <c r="B9638">
        <v>801</v>
      </c>
    </row>
    <row r="9639" spans="1:2">
      <c r="A9639">
        <v>2411.8409999999999</v>
      </c>
      <c r="B9639">
        <v>801</v>
      </c>
    </row>
    <row r="9640" spans="1:2">
      <c r="A9640">
        <v>2412.0909999999999</v>
      </c>
      <c r="B9640">
        <v>801</v>
      </c>
    </row>
    <row r="9641" spans="1:2">
      <c r="A9641">
        <v>2412.3409999999999</v>
      </c>
      <c r="B9641">
        <v>801</v>
      </c>
    </row>
    <row r="9642" spans="1:2">
      <c r="A9642">
        <v>2412.5909999999999</v>
      </c>
      <c r="B9642">
        <v>801</v>
      </c>
    </row>
    <row r="9643" spans="1:2">
      <c r="A9643">
        <v>2412.8409999999999</v>
      </c>
      <c r="B9643">
        <v>800</v>
      </c>
    </row>
    <row r="9644" spans="1:2">
      <c r="A9644">
        <v>2413.0909999999999</v>
      </c>
      <c r="B9644">
        <v>800</v>
      </c>
    </row>
    <row r="9645" spans="1:2">
      <c r="A9645">
        <v>2413.3409999999999</v>
      </c>
      <c r="B9645">
        <v>800</v>
      </c>
    </row>
    <row r="9646" spans="1:2">
      <c r="A9646">
        <v>2413.5909999999999</v>
      </c>
      <c r="B9646">
        <v>800</v>
      </c>
    </row>
    <row r="9647" spans="1:2">
      <c r="A9647">
        <v>2413.8409999999999</v>
      </c>
      <c r="B9647">
        <v>800</v>
      </c>
    </row>
    <row r="9648" spans="1:2">
      <c r="A9648">
        <v>2414.0909999999999</v>
      </c>
      <c r="B9648">
        <v>800</v>
      </c>
    </row>
    <row r="9649" spans="1:2">
      <c r="A9649">
        <v>2414.3409999999999</v>
      </c>
      <c r="B9649">
        <v>800</v>
      </c>
    </row>
    <row r="9650" spans="1:2">
      <c r="A9650">
        <v>2414.5909999999999</v>
      </c>
      <c r="B9650">
        <v>800</v>
      </c>
    </row>
    <row r="9651" spans="1:2">
      <c r="A9651">
        <v>2414.8409999999999</v>
      </c>
      <c r="B9651">
        <v>800</v>
      </c>
    </row>
    <row r="9652" spans="1:2">
      <c r="A9652">
        <v>2415.0909999999999</v>
      </c>
      <c r="B9652">
        <v>800</v>
      </c>
    </row>
    <row r="9653" spans="1:2">
      <c r="A9653">
        <v>2415.3409999999999</v>
      </c>
      <c r="B9653">
        <v>800</v>
      </c>
    </row>
    <row r="9654" spans="1:2">
      <c r="A9654">
        <v>2415.5909999999999</v>
      </c>
      <c r="B9654">
        <v>800</v>
      </c>
    </row>
    <row r="9655" spans="1:2">
      <c r="A9655">
        <v>2415.8409999999999</v>
      </c>
      <c r="B9655">
        <v>799</v>
      </c>
    </row>
    <row r="9656" spans="1:2">
      <c r="A9656">
        <v>2416.0909999999999</v>
      </c>
      <c r="B9656">
        <v>799</v>
      </c>
    </row>
    <row r="9657" spans="1:2">
      <c r="A9657">
        <v>2416.3409999999999</v>
      </c>
      <c r="B9657">
        <v>799</v>
      </c>
    </row>
    <row r="9658" spans="1:2">
      <c r="A9658">
        <v>2416.5909999999999</v>
      </c>
      <c r="B9658">
        <v>799</v>
      </c>
    </row>
    <row r="9659" spans="1:2">
      <c r="A9659">
        <v>2416.8409999999999</v>
      </c>
      <c r="B9659">
        <v>799</v>
      </c>
    </row>
    <row r="9660" spans="1:2">
      <c r="A9660">
        <v>2417.0909999999999</v>
      </c>
      <c r="B9660">
        <v>799</v>
      </c>
    </row>
    <row r="9661" spans="1:2">
      <c r="A9661">
        <v>2417.3409999999999</v>
      </c>
      <c r="B9661">
        <v>799</v>
      </c>
    </row>
    <row r="9662" spans="1:2">
      <c r="A9662">
        <v>2417.5909999999999</v>
      </c>
      <c r="B9662">
        <v>799</v>
      </c>
    </row>
    <row r="9663" spans="1:2">
      <c r="A9663">
        <v>2417.8409999999999</v>
      </c>
      <c r="B9663">
        <v>799</v>
      </c>
    </row>
    <row r="9664" spans="1:2">
      <c r="A9664">
        <v>2418.0909999999999</v>
      </c>
      <c r="B9664">
        <v>799</v>
      </c>
    </row>
    <row r="9665" spans="1:2">
      <c r="A9665">
        <v>2418.3409999999999</v>
      </c>
      <c r="B9665">
        <v>799</v>
      </c>
    </row>
    <row r="9666" spans="1:2">
      <c r="A9666">
        <v>2418.5909999999999</v>
      </c>
      <c r="B9666">
        <v>799</v>
      </c>
    </row>
    <row r="9667" spans="1:2">
      <c r="A9667">
        <v>2418.8409999999999</v>
      </c>
      <c r="B9667">
        <v>798</v>
      </c>
    </row>
    <row r="9668" spans="1:2">
      <c r="A9668">
        <v>2419.0909999999999</v>
      </c>
      <c r="B9668">
        <v>798</v>
      </c>
    </row>
    <row r="9669" spans="1:2">
      <c r="A9669">
        <v>2419.3409999999999</v>
      </c>
      <c r="B9669">
        <v>798</v>
      </c>
    </row>
    <row r="9670" spans="1:2">
      <c r="A9670">
        <v>2419.5909999999999</v>
      </c>
      <c r="B9670">
        <v>798</v>
      </c>
    </row>
    <row r="9671" spans="1:2">
      <c r="A9671">
        <v>2419.8409999999999</v>
      </c>
      <c r="B9671">
        <v>798</v>
      </c>
    </row>
    <row r="9672" spans="1:2">
      <c r="A9672">
        <v>2420.0909999999999</v>
      </c>
      <c r="B9672">
        <v>798</v>
      </c>
    </row>
    <row r="9673" spans="1:2">
      <c r="A9673">
        <v>2420.3409999999999</v>
      </c>
      <c r="B9673">
        <v>798</v>
      </c>
    </row>
    <row r="9674" spans="1:2">
      <c r="A9674">
        <v>2420.5909999999999</v>
      </c>
      <c r="B9674">
        <v>798</v>
      </c>
    </row>
    <row r="9675" spans="1:2">
      <c r="A9675">
        <v>2420.8409999999999</v>
      </c>
      <c r="B9675">
        <v>798</v>
      </c>
    </row>
    <row r="9676" spans="1:2">
      <c r="A9676">
        <v>2421.0909999999999</v>
      </c>
      <c r="B9676">
        <v>798</v>
      </c>
    </row>
    <row r="9677" spans="1:2">
      <c r="A9677">
        <v>2421.3409999999999</v>
      </c>
      <c r="B9677">
        <v>798</v>
      </c>
    </row>
    <row r="9678" spans="1:2">
      <c r="A9678">
        <v>2421.5909999999999</v>
      </c>
      <c r="B9678">
        <v>798</v>
      </c>
    </row>
    <row r="9679" spans="1:2">
      <c r="A9679">
        <v>2421.8409999999999</v>
      </c>
      <c r="B9679">
        <v>797</v>
      </c>
    </row>
    <row r="9680" spans="1:2">
      <c r="A9680">
        <v>2422.0909999999999</v>
      </c>
      <c r="B9680">
        <v>797</v>
      </c>
    </row>
    <row r="9681" spans="1:2">
      <c r="A9681">
        <v>2422.3409999999999</v>
      </c>
      <c r="B9681">
        <v>797</v>
      </c>
    </row>
    <row r="9682" spans="1:2">
      <c r="A9682">
        <v>2422.5909999999999</v>
      </c>
      <c r="B9682">
        <v>797</v>
      </c>
    </row>
    <row r="9683" spans="1:2">
      <c r="A9683">
        <v>2422.8409999999999</v>
      </c>
      <c r="B9683">
        <v>797</v>
      </c>
    </row>
    <row r="9684" spans="1:2">
      <c r="A9684">
        <v>2423.0909999999999</v>
      </c>
      <c r="B9684">
        <v>797</v>
      </c>
    </row>
    <row r="9685" spans="1:2">
      <c r="A9685">
        <v>2423.3409999999999</v>
      </c>
      <c r="B9685">
        <v>797</v>
      </c>
    </row>
    <row r="9686" spans="1:2">
      <c r="A9686">
        <v>2423.5909999999999</v>
      </c>
      <c r="B9686">
        <v>797</v>
      </c>
    </row>
    <row r="9687" spans="1:2">
      <c r="A9687">
        <v>2423.8409999999999</v>
      </c>
      <c r="B9687">
        <v>797</v>
      </c>
    </row>
    <row r="9688" spans="1:2">
      <c r="A9688">
        <v>2424.0909999999999</v>
      </c>
      <c r="B9688">
        <v>797</v>
      </c>
    </row>
    <row r="9689" spans="1:2">
      <c r="A9689">
        <v>2424.3409999999999</v>
      </c>
      <c r="B9689">
        <v>797</v>
      </c>
    </row>
    <row r="9690" spans="1:2">
      <c r="A9690">
        <v>2424.5909999999999</v>
      </c>
      <c r="B9690">
        <v>797</v>
      </c>
    </row>
    <row r="9691" spans="1:2">
      <c r="A9691">
        <v>2424.8409999999999</v>
      </c>
      <c r="B9691">
        <v>796</v>
      </c>
    </row>
    <row r="9692" spans="1:2">
      <c r="A9692">
        <v>2425.0909999999999</v>
      </c>
      <c r="B9692">
        <v>796</v>
      </c>
    </row>
    <row r="9693" spans="1:2">
      <c r="A9693">
        <v>2425.3409999999999</v>
      </c>
      <c r="B9693">
        <v>796</v>
      </c>
    </row>
    <row r="9694" spans="1:2">
      <c r="A9694">
        <v>2425.5909999999999</v>
      </c>
      <c r="B9694">
        <v>796</v>
      </c>
    </row>
    <row r="9695" spans="1:2">
      <c r="A9695">
        <v>2425.8409999999999</v>
      </c>
      <c r="B9695">
        <v>796</v>
      </c>
    </row>
    <row r="9696" spans="1:2">
      <c r="A9696">
        <v>2426.0909999999999</v>
      </c>
      <c r="B9696">
        <v>796</v>
      </c>
    </row>
    <row r="9697" spans="1:2">
      <c r="A9697">
        <v>2426.3409999999999</v>
      </c>
      <c r="B9697">
        <v>796</v>
      </c>
    </row>
    <row r="9698" spans="1:2">
      <c r="A9698">
        <v>2426.5909999999999</v>
      </c>
      <c r="B9698">
        <v>796</v>
      </c>
    </row>
    <row r="9699" spans="1:2">
      <c r="A9699">
        <v>2426.8409999999999</v>
      </c>
      <c r="B9699">
        <v>796</v>
      </c>
    </row>
    <row r="9700" spans="1:2">
      <c r="A9700">
        <v>2427.0909999999999</v>
      </c>
      <c r="B9700">
        <v>796</v>
      </c>
    </row>
    <row r="9701" spans="1:2">
      <c r="A9701">
        <v>2427.3409999999999</v>
      </c>
      <c r="B9701">
        <v>796</v>
      </c>
    </row>
    <row r="9702" spans="1:2">
      <c r="A9702">
        <v>2427.5909999999999</v>
      </c>
      <c r="B9702">
        <v>796</v>
      </c>
    </row>
    <row r="9703" spans="1:2">
      <c r="A9703">
        <v>2427.8409999999999</v>
      </c>
      <c r="B9703">
        <v>795</v>
      </c>
    </row>
    <row r="9704" spans="1:2">
      <c r="A9704">
        <v>2428.0909999999999</v>
      </c>
      <c r="B9704">
        <v>795</v>
      </c>
    </row>
    <row r="9705" spans="1:2">
      <c r="A9705">
        <v>2428.3409999999999</v>
      </c>
      <c r="B9705">
        <v>795</v>
      </c>
    </row>
    <row r="9706" spans="1:2">
      <c r="A9706">
        <v>2428.5909999999999</v>
      </c>
      <c r="B9706">
        <v>795</v>
      </c>
    </row>
    <row r="9707" spans="1:2">
      <c r="A9707">
        <v>2428.8409999999999</v>
      </c>
      <c r="B9707">
        <v>795</v>
      </c>
    </row>
    <row r="9708" spans="1:2">
      <c r="A9708">
        <v>2429.0909999999999</v>
      </c>
      <c r="B9708">
        <v>795</v>
      </c>
    </row>
    <row r="9709" spans="1:2">
      <c r="A9709">
        <v>2429.34</v>
      </c>
      <c r="B9709">
        <v>795</v>
      </c>
    </row>
    <row r="9710" spans="1:2">
      <c r="A9710">
        <v>2429.59</v>
      </c>
      <c r="B9710">
        <v>795</v>
      </c>
    </row>
    <row r="9711" spans="1:2">
      <c r="A9711">
        <v>2429.84</v>
      </c>
      <c r="B9711">
        <v>795</v>
      </c>
    </row>
    <row r="9712" spans="1:2">
      <c r="A9712">
        <v>2430.09</v>
      </c>
      <c r="B9712">
        <v>795</v>
      </c>
    </row>
    <row r="9713" spans="1:2">
      <c r="A9713">
        <v>2430.34</v>
      </c>
      <c r="B9713">
        <v>795</v>
      </c>
    </row>
    <row r="9714" spans="1:2">
      <c r="A9714">
        <v>2430.59</v>
      </c>
      <c r="B9714">
        <v>795</v>
      </c>
    </row>
    <row r="9715" spans="1:2">
      <c r="A9715">
        <v>2430.84</v>
      </c>
      <c r="B9715">
        <v>794</v>
      </c>
    </row>
    <row r="9716" spans="1:2">
      <c r="A9716">
        <v>2431.09</v>
      </c>
      <c r="B9716">
        <v>794</v>
      </c>
    </row>
    <row r="9717" spans="1:2">
      <c r="A9717">
        <v>2431.34</v>
      </c>
      <c r="B9717">
        <v>794</v>
      </c>
    </row>
    <row r="9718" spans="1:2">
      <c r="A9718">
        <v>2431.59</v>
      </c>
      <c r="B9718">
        <v>794</v>
      </c>
    </row>
    <row r="9719" spans="1:2">
      <c r="A9719">
        <v>2431.84</v>
      </c>
      <c r="B9719">
        <v>794</v>
      </c>
    </row>
    <row r="9720" spans="1:2">
      <c r="A9720">
        <v>2432.09</v>
      </c>
      <c r="B9720">
        <v>794</v>
      </c>
    </row>
    <row r="9721" spans="1:2">
      <c r="A9721">
        <v>2432.34</v>
      </c>
      <c r="B9721">
        <v>794</v>
      </c>
    </row>
    <row r="9722" spans="1:2">
      <c r="A9722">
        <v>2432.59</v>
      </c>
      <c r="B9722">
        <v>794</v>
      </c>
    </row>
    <row r="9723" spans="1:2">
      <c r="A9723">
        <v>2432.84</v>
      </c>
      <c r="B9723">
        <v>794</v>
      </c>
    </row>
    <row r="9724" spans="1:2">
      <c r="A9724">
        <v>2433.09</v>
      </c>
      <c r="B9724">
        <v>794</v>
      </c>
    </row>
    <row r="9725" spans="1:2">
      <c r="A9725">
        <v>2433.34</v>
      </c>
      <c r="B9725">
        <v>794</v>
      </c>
    </row>
    <row r="9726" spans="1:2">
      <c r="A9726">
        <v>2433.59</v>
      </c>
      <c r="B9726">
        <v>793</v>
      </c>
    </row>
    <row r="9727" spans="1:2">
      <c r="A9727">
        <v>2433.84</v>
      </c>
      <c r="B9727">
        <v>793</v>
      </c>
    </row>
    <row r="9728" spans="1:2">
      <c r="A9728">
        <v>2434.09</v>
      </c>
      <c r="B9728">
        <v>793</v>
      </c>
    </row>
    <row r="9729" spans="1:2">
      <c r="A9729">
        <v>2434.34</v>
      </c>
      <c r="B9729">
        <v>793</v>
      </c>
    </row>
    <row r="9730" spans="1:2">
      <c r="A9730">
        <v>2434.59</v>
      </c>
      <c r="B9730">
        <v>793</v>
      </c>
    </row>
    <row r="9731" spans="1:2">
      <c r="A9731">
        <v>2434.84</v>
      </c>
      <c r="B9731">
        <v>793</v>
      </c>
    </row>
    <row r="9732" spans="1:2">
      <c r="A9732">
        <v>2435.09</v>
      </c>
      <c r="B9732">
        <v>793</v>
      </c>
    </row>
    <row r="9733" spans="1:2">
      <c r="A9733">
        <v>2435.34</v>
      </c>
      <c r="B9733">
        <v>793</v>
      </c>
    </row>
    <row r="9734" spans="1:2">
      <c r="A9734">
        <v>2435.59</v>
      </c>
      <c r="B9734">
        <v>793</v>
      </c>
    </row>
    <row r="9735" spans="1:2">
      <c r="A9735">
        <v>2435.84</v>
      </c>
      <c r="B9735">
        <v>793</v>
      </c>
    </row>
    <row r="9736" spans="1:2">
      <c r="A9736">
        <v>2436.09</v>
      </c>
      <c r="B9736">
        <v>793</v>
      </c>
    </row>
    <row r="9737" spans="1:2">
      <c r="A9737">
        <v>2436.34</v>
      </c>
      <c r="B9737">
        <v>793</v>
      </c>
    </row>
    <row r="9738" spans="1:2">
      <c r="A9738">
        <v>2436.59</v>
      </c>
      <c r="B9738">
        <v>792</v>
      </c>
    </row>
    <row r="9739" spans="1:2">
      <c r="A9739">
        <v>2436.84</v>
      </c>
      <c r="B9739">
        <v>792</v>
      </c>
    </row>
    <row r="9740" spans="1:2">
      <c r="A9740">
        <v>2437.09</v>
      </c>
      <c r="B9740">
        <v>792</v>
      </c>
    </row>
    <row r="9741" spans="1:2">
      <c r="A9741">
        <v>2437.34</v>
      </c>
      <c r="B9741">
        <v>792</v>
      </c>
    </row>
    <row r="9742" spans="1:2">
      <c r="A9742">
        <v>2437.59</v>
      </c>
      <c r="B9742">
        <v>792</v>
      </c>
    </row>
    <row r="9743" spans="1:2">
      <c r="A9743">
        <v>2437.84</v>
      </c>
      <c r="B9743">
        <v>792</v>
      </c>
    </row>
    <row r="9744" spans="1:2">
      <c r="A9744">
        <v>2438.09</v>
      </c>
      <c r="B9744">
        <v>792</v>
      </c>
    </row>
    <row r="9745" spans="1:2">
      <c r="A9745">
        <v>2438.34</v>
      </c>
      <c r="B9745">
        <v>792</v>
      </c>
    </row>
    <row r="9746" spans="1:2">
      <c r="A9746">
        <v>2438.59</v>
      </c>
      <c r="B9746">
        <v>792</v>
      </c>
    </row>
    <row r="9747" spans="1:2">
      <c r="A9747">
        <v>2438.84</v>
      </c>
      <c r="B9747">
        <v>792</v>
      </c>
    </row>
    <row r="9748" spans="1:2">
      <c r="A9748">
        <v>2439.09</v>
      </c>
      <c r="B9748">
        <v>792</v>
      </c>
    </row>
    <row r="9749" spans="1:2">
      <c r="A9749">
        <v>2439.34</v>
      </c>
      <c r="B9749">
        <v>792</v>
      </c>
    </row>
    <row r="9750" spans="1:2">
      <c r="A9750">
        <v>2439.59</v>
      </c>
      <c r="B9750">
        <v>791</v>
      </c>
    </row>
    <row r="9751" spans="1:2">
      <c r="A9751">
        <v>2439.84</v>
      </c>
      <c r="B9751">
        <v>791</v>
      </c>
    </row>
    <row r="9752" spans="1:2">
      <c r="A9752">
        <v>2440.09</v>
      </c>
      <c r="B9752">
        <v>791</v>
      </c>
    </row>
    <row r="9753" spans="1:2">
      <c r="A9753">
        <v>2440.34</v>
      </c>
      <c r="B9753">
        <v>791</v>
      </c>
    </row>
    <row r="9754" spans="1:2">
      <c r="A9754">
        <v>2440.7939999999999</v>
      </c>
      <c r="B9754">
        <v>791</v>
      </c>
    </row>
    <row r="9755" spans="1:2">
      <c r="A9755">
        <v>2441.0439999999999</v>
      </c>
      <c r="B9755">
        <v>791</v>
      </c>
    </row>
    <row r="9756" spans="1:2">
      <c r="A9756">
        <v>2441.2939999999999</v>
      </c>
      <c r="B9756">
        <v>791</v>
      </c>
    </row>
    <row r="9757" spans="1:2">
      <c r="A9757">
        <v>2441.5439999999999</v>
      </c>
      <c r="B9757">
        <v>791</v>
      </c>
    </row>
    <row r="9758" spans="1:2">
      <c r="A9758">
        <v>2441.7939999999999</v>
      </c>
      <c r="B9758">
        <v>791</v>
      </c>
    </row>
    <row r="9759" spans="1:2">
      <c r="A9759">
        <v>2442.0439999999999</v>
      </c>
      <c r="B9759">
        <v>791</v>
      </c>
    </row>
    <row r="9760" spans="1:2">
      <c r="A9760">
        <v>2442.2939999999999</v>
      </c>
      <c r="B9760">
        <v>791</v>
      </c>
    </row>
    <row r="9761" spans="1:2">
      <c r="A9761">
        <v>2442.5439999999999</v>
      </c>
      <c r="B9761">
        <v>790</v>
      </c>
    </row>
    <row r="9762" spans="1:2">
      <c r="A9762">
        <v>2442.7939999999999</v>
      </c>
      <c r="B9762">
        <v>790</v>
      </c>
    </row>
    <row r="9763" spans="1:2">
      <c r="A9763">
        <v>2443.0439999999999</v>
      </c>
      <c r="B9763">
        <v>790</v>
      </c>
    </row>
    <row r="9764" spans="1:2">
      <c r="A9764">
        <v>2443.2939999999999</v>
      </c>
      <c r="B9764">
        <v>790</v>
      </c>
    </row>
    <row r="9765" spans="1:2">
      <c r="A9765">
        <v>2443.5439999999999</v>
      </c>
      <c r="B9765">
        <v>790</v>
      </c>
    </row>
    <row r="9766" spans="1:2">
      <c r="A9766">
        <v>2443.7939999999999</v>
      </c>
      <c r="B9766">
        <v>790</v>
      </c>
    </row>
    <row r="9767" spans="1:2">
      <c r="A9767">
        <v>2444.0439999999999</v>
      </c>
      <c r="B9767">
        <v>790</v>
      </c>
    </row>
    <row r="9768" spans="1:2">
      <c r="A9768">
        <v>2444.2939999999999</v>
      </c>
      <c r="B9768">
        <v>790</v>
      </c>
    </row>
    <row r="9769" spans="1:2">
      <c r="A9769">
        <v>2444.5439999999999</v>
      </c>
      <c r="B9769">
        <v>790</v>
      </c>
    </row>
    <row r="9770" spans="1:2">
      <c r="A9770">
        <v>2444.7939999999999</v>
      </c>
      <c r="B9770">
        <v>790</v>
      </c>
    </row>
    <row r="9771" spans="1:2">
      <c r="A9771">
        <v>2445.0439999999999</v>
      </c>
      <c r="B9771">
        <v>790</v>
      </c>
    </row>
    <row r="9772" spans="1:2">
      <c r="A9772">
        <v>2445.2939999999999</v>
      </c>
      <c r="B9772">
        <v>790</v>
      </c>
    </row>
    <row r="9773" spans="1:2">
      <c r="A9773">
        <v>2445.5439999999999</v>
      </c>
      <c r="B9773">
        <v>789</v>
      </c>
    </row>
    <row r="9774" spans="1:2">
      <c r="A9774">
        <v>2445.7939999999999</v>
      </c>
      <c r="B9774">
        <v>789</v>
      </c>
    </row>
    <row r="9775" spans="1:2">
      <c r="A9775">
        <v>2446.0439999999999</v>
      </c>
      <c r="B9775">
        <v>789</v>
      </c>
    </row>
    <row r="9776" spans="1:2">
      <c r="A9776">
        <v>2446.2939999999999</v>
      </c>
      <c r="B9776">
        <v>789</v>
      </c>
    </row>
    <row r="9777" spans="1:2">
      <c r="A9777">
        <v>2446.5439999999999</v>
      </c>
      <c r="B9777">
        <v>789</v>
      </c>
    </row>
    <row r="9778" spans="1:2">
      <c r="A9778">
        <v>2446.7930000000001</v>
      </c>
      <c r="B9778">
        <v>789</v>
      </c>
    </row>
    <row r="9779" spans="1:2">
      <c r="A9779">
        <v>2447.0430000000001</v>
      </c>
      <c r="B9779">
        <v>789</v>
      </c>
    </row>
    <row r="9780" spans="1:2">
      <c r="A9780">
        <v>2447.2930000000001</v>
      </c>
      <c r="B9780">
        <v>789</v>
      </c>
    </row>
    <row r="9781" spans="1:2">
      <c r="A9781">
        <v>2447.5430000000001</v>
      </c>
      <c r="B9781">
        <v>789</v>
      </c>
    </row>
    <row r="9782" spans="1:2">
      <c r="A9782">
        <v>2447.7930000000001</v>
      </c>
      <c r="B9782">
        <v>789</v>
      </c>
    </row>
    <row r="9783" spans="1:2">
      <c r="A9783">
        <v>2448.0430000000001</v>
      </c>
      <c r="B9783">
        <v>789</v>
      </c>
    </row>
    <row r="9784" spans="1:2">
      <c r="A9784">
        <v>2448.2930000000001</v>
      </c>
      <c r="B9784">
        <v>789</v>
      </c>
    </row>
    <row r="9785" spans="1:2">
      <c r="A9785">
        <v>2448.5430000000001</v>
      </c>
      <c r="B9785">
        <v>788</v>
      </c>
    </row>
    <row r="9786" spans="1:2">
      <c r="A9786">
        <v>2448.7930000000001</v>
      </c>
      <c r="B9786">
        <v>788</v>
      </c>
    </row>
    <row r="9787" spans="1:2">
      <c r="A9787">
        <v>2449.0430000000001</v>
      </c>
      <c r="B9787">
        <v>788</v>
      </c>
    </row>
    <row r="9788" spans="1:2">
      <c r="A9788">
        <v>2449.2930000000001</v>
      </c>
      <c r="B9788">
        <v>788</v>
      </c>
    </row>
    <row r="9789" spans="1:2">
      <c r="A9789">
        <v>2449.5430000000001</v>
      </c>
      <c r="B9789">
        <v>788</v>
      </c>
    </row>
    <row r="9790" spans="1:2">
      <c r="A9790">
        <v>2449.7930000000001</v>
      </c>
      <c r="B9790">
        <v>788</v>
      </c>
    </row>
    <row r="9791" spans="1:2">
      <c r="A9791">
        <v>2450.0430000000001</v>
      </c>
      <c r="B9791">
        <v>788</v>
      </c>
    </row>
    <row r="9792" spans="1:2">
      <c r="A9792">
        <v>2450.2930000000001</v>
      </c>
      <c r="B9792">
        <v>788</v>
      </c>
    </row>
    <row r="9793" spans="1:2">
      <c r="A9793">
        <v>2450.5430000000001</v>
      </c>
      <c r="B9793">
        <v>788</v>
      </c>
    </row>
    <row r="9794" spans="1:2">
      <c r="A9794">
        <v>2450.7930000000001</v>
      </c>
      <c r="B9794">
        <v>788</v>
      </c>
    </row>
    <row r="9795" spans="1:2">
      <c r="A9795">
        <v>2451.0430000000001</v>
      </c>
      <c r="B9795">
        <v>788</v>
      </c>
    </row>
    <row r="9796" spans="1:2">
      <c r="A9796">
        <v>2451.2930000000001</v>
      </c>
      <c r="B9796">
        <v>788</v>
      </c>
    </row>
    <row r="9797" spans="1:2">
      <c r="A9797">
        <v>2451.5430000000001</v>
      </c>
      <c r="B9797">
        <v>788</v>
      </c>
    </row>
    <row r="9798" spans="1:2">
      <c r="A9798">
        <v>2451.7930000000001</v>
      </c>
      <c r="B9798">
        <v>788</v>
      </c>
    </row>
    <row r="9799" spans="1:2">
      <c r="A9799">
        <v>2452.0430000000001</v>
      </c>
      <c r="B9799">
        <v>787</v>
      </c>
    </row>
    <row r="9800" spans="1:2">
      <c r="A9800">
        <v>2452.2930000000001</v>
      </c>
      <c r="B9800">
        <v>787</v>
      </c>
    </row>
    <row r="9801" spans="1:2">
      <c r="A9801">
        <v>2452.5430000000001</v>
      </c>
      <c r="B9801">
        <v>787</v>
      </c>
    </row>
    <row r="9802" spans="1:2">
      <c r="A9802">
        <v>2452.7930000000001</v>
      </c>
      <c r="B9802">
        <v>787</v>
      </c>
    </row>
    <row r="9803" spans="1:2">
      <c r="A9803">
        <v>2453.0430000000001</v>
      </c>
      <c r="B9803">
        <v>787</v>
      </c>
    </row>
    <row r="9804" spans="1:2">
      <c r="A9804">
        <v>2453.2930000000001</v>
      </c>
      <c r="B9804">
        <v>787</v>
      </c>
    </row>
    <row r="9805" spans="1:2">
      <c r="A9805">
        <v>2453.5430000000001</v>
      </c>
      <c r="B9805">
        <v>787</v>
      </c>
    </row>
    <row r="9806" spans="1:2">
      <c r="A9806">
        <v>2453.7930000000001</v>
      </c>
      <c r="B9806">
        <v>787</v>
      </c>
    </row>
    <row r="9807" spans="1:2">
      <c r="A9807">
        <v>2454.0430000000001</v>
      </c>
      <c r="B9807">
        <v>787</v>
      </c>
    </row>
    <row r="9808" spans="1:2">
      <c r="A9808">
        <v>2454.2930000000001</v>
      </c>
      <c r="B9808">
        <v>787</v>
      </c>
    </row>
    <row r="9809" spans="1:2">
      <c r="A9809">
        <v>2454.5430000000001</v>
      </c>
      <c r="B9809">
        <v>787</v>
      </c>
    </row>
    <row r="9810" spans="1:2">
      <c r="A9810">
        <v>2454.7930000000001</v>
      </c>
      <c r="B9810">
        <v>787</v>
      </c>
    </row>
    <row r="9811" spans="1:2">
      <c r="A9811">
        <v>2455.0430000000001</v>
      </c>
      <c r="B9811">
        <v>786</v>
      </c>
    </row>
    <row r="9812" spans="1:2">
      <c r="A9812">
        <v>2455.2930000000001</v>
      </c>
      <c r="B9812">
        <v>786</v>
      </c>
    </row>
    <row r="9813" spans="1:2">
      <c r="A9813">
        <v>2455.5430000000001</v>
      </c>
      <c r="B9813">
        <v>786</v>
      </c>
    </row>
    <row r="9814" spans="1:2">
      <c r="A9814">
        <v>2455.7930000000001</v>
      </c>
      <c r="B9814">
        <v>786</v>
      </c>
    </row>
    <row r="9815" spans="1:2">
      <c r="A9815">
        <v>2456.0430000000001</v>
      </c>
      <c r="B9815">
        <v>786</v>
      </c>
    </row>
    <row r="9816" spans="1:2">
      <c r="A9816">
        <v>2456.2930000000001</v>
      </c>
      <c r="B9816">
        <v>786</v>
      </c>
    </row>
    <row r="9817" spans="1:2">
      <c r="A9817">
        <v>2456.5430000000001</v>
      </c>
      <c r="B9817">
        <v>786</v>
      </c>
    </row>
    <row r="9818" spans="1:2">
      <c r="A9818">
        <v>2456.7930000000001</v>
      </c>
      <c r="B9818">
        <v>786</v>
      </c>
    </row>
    <row r="9819" spans="1:2">
      <c r="A9819">
        <v>2457.0430000000001</v>
      </c>
      <c r="B9819">
        <v>786</v>
      </c>
    </row>
    <row r="9820" spans="1:2">
      <c r="A9820">
        <v>2457.2930000000001</v>
      </c>
      <c r="B9820">
        <v>786</v>
      </c>
    </row>
    <row r="9821" spans="1:2">
      <c r="A9821">
        <v>2457.5430000000001</v>
      </c>
      <c r="B9821">
        <v>786</v>
      </c>
    </row>
    <row r="9822" spans="1:2">
      <c r="A9822">
        <v>2457.7930000000001</v>
      </c>
      <c r="B9822">
        <v>786</v>
      </c>
    </row>
    <row r="9823" spans="1:2">
      <c r="A9823">
        <v>2458.0430000000001</v>
      </c>
      <c r="B9823">
        <v>785</v>
      </c>
    </row>
    <row r="9824" spans="1:2">
      <c r="A9824">
        <v>2458.2930000000001</v>
      </c>
      <c r="B9824">
        <v>785</v>
      </c>
    </row>
    <row r="9825" spans="1:2">
      <c r="A9825">
        <v>2458.5430000000001</v>
      </c>
      <c r="B9825">
        <v>785</v>
      </c>
    </row>
    <row r="9826" spans="1:2">
      <c r="A9826">
        <v>2458.7930000000001</v>
      </c>
      <c r="B9826">
        <v>785</v>
      </c>
    </row>
    <row r="9827" spans="1:2">
      <c r="A9827">
        <v>2459.0430000000001</v>
      </c>
      <c r="B9827">
        <v>785</v>
      </c>
    </row>
    <row r="9828" spans="1:2">
      <c r="A9828">
        <v>2459.2930000000001</v>
      </c>
      <c r="B9828">
        <v>785</v>
      </c>
    </row>
    <row r="9829" spans="1:2">
      <c r="A9829">
        <v>2459.5430000000001</v>
      </c>
      <c r="B9829">
        <v>785</v>
      </c>
    </row>
    <row r="9830" spans="1:2">
      <c r="A9830">
        <v>2459.7930000000001</v>
      </c>
      <c r="B9830">
        <v>785</v>
      </c>
    </row>
    <row r="9831" spans="1:2">
      <c r="A9831">
        <v>2460.0430000000001</v>
      </c>
      <c r="B9831">
        <v>785</v>
      </c>
    </row>
    <row r="9832" spans="1:2">
      <c r="A9832">
        <v>2460.2930000000001</v>
      </c>
      <c r="B9832">
        <v>785</v>
      </c>
    </row>
    <row r="9833" spans="1:2">
      <c r="A9833">
        <v>2460.5430000000001</v>
      </c>
      <c r="B9833">
        <v>785</v>
      </c>
    </row>
    <row r="9834" spans="1:2">
      <c r="A9834">
        <v>2460.7930000000001</v>
      </c>
      <c r="B9834">
        <v>785</v>
      </c>
    </row>
    <row r="9835" spans="1:2">
      <c r="A9835">
        <v>2461.0430000000001</v>
      </c>
      <c r="B9835">
        <v>784</v>
      </c>
    </row>
    <row r="9836" spans="1:2">
      <c r="A9836">
        <v>2461.2930000000001</v>
      </c>
      <c r="B9836">
        <v>784</v>
      </c>
    </row>
    <row r="9837" spans="1:2">
      <c r="A9837">
        <v>2461.5430000000001</v>
      </c>
      <c r="B9837">
        <v>784</v>
      </c>
    </row>
    <row r="9838" spans="1:2">
      <c r="A9838">
        <v>2461.7930000000001</v>
      </c>
      <c r="B9838">
        <v>784</v>
      </c>
    </row>
    <row r="9839" spans="1:2">
      <c r="A9839">
        <v>2462.0430000000001</v>
      </c>
      <c r="B9839">
        <v>784</v>
      </c>
    </row>
    <row r="9840" spans="1:2">
      <c r="A9840">
        <v>2462.2930000000001</v>
      </c>
      <c r="B9840">
        <v>784</v>
      </c>
    </row>
    <row r="9841" spans="1:2">
      <c r="A9841">
        <v>2462.5430000000001</v>
      </c>
      <c r="B9841">
        <v>784</v>
      </c>
    </row>
    <row r="9842" spans="1:2">
      <c r="A9842">
        <v>2462.7930000000001</v>
      </c>
      <c r="B9842">
        <v>784</v>
      </c>
    </row>
    <row r="9843" spans="1:2">
      <c r="A9843">
        <v>2463.0430000000001</v>
      </c>
      <c r="B9843">
        <v>784</v>
      </c>
    </row>
    <row r="9844" spans="1:2">
      <c r="A9844">
        <v>2463.2930000000001</v>
      </c>
      <c r="B9844">
        <v>784</v>
      </c>
    </row>
    <row r="9845" spans="1:2">
      <c r="A9845">
        <v>2463.5430000000001</v>
      </c>
      <c r="B9845">
        <v>784</v>
      </c>
    </row>
    <row r="9846" spans="1:2">
      <c r="A9846">
        <v>2463.7930000000001</v>
      </c>
      <c r="B9846">
        <v>783</v>
      </c>
    </row>
    <row r="9847" spans="1:2">
      <c r="A9847">
        <v>2464.0430000000001</v>
      </c>
      <c r="B9847">
        <v>783</v>
      </c>
    </row>
    <row r="9848" spans="1:2">
      <c r="A9848">
        <v>2464.2919999999999</v>
      </c>
      <c r="B9848">
        <v>783</v>
      </c>
    </row>
    <row r="9849" spans="1:2">
      <c r="A9849">
        <v>2464.5419999999999</v>
      </c>
      <c r="B9849">
        <v>783</v>
      </c>
    </row>
    <row r="9850" spans="1:2">
      <c r="A9850">
        <v>2464.7919999999999</v>
      </c>
      <c r="B9850">
        <v>783</v>
      </c>
    </row>
    <row r="9851" spans="1:2">
      <c r="A9851">
        <v>2465.0419999999999</v>
      </c>
      <c r="B9851">
        <v>783</v>
      </c>
    </row>
    <row r="9852" spans="1:2">
      <c r="A9852">
        <v>2465.2919999999999</v>
      </c>
      <c r="B9852">
        <v>783</v>
      </c>
    </row>
    <row r="9853" spans="1:2">
      <c r="A9853">
        <v>2465.5419999999999</v>
      </c>
      <c r="B9853">
        <v>783</v>
      </c>
    </row>
    <row r="9854" spans="1:2">
      <c r="A9854">
        <v>2465.7919999999999</v>
      </c>
      <c r="B9854">
        <v>783</v>
      </c>
    </row>
    <row r="9855" spans="1:2">
      <c r="A9855">
        <v>2466.0419999999999</v>
      </c>
      <c r="B9855">
        <v>783</v>
      </c>
    </row>
    <row r="9856" spans="1:2">
      <c r="A9856">
        <v>2466.2919999999999</v>
      </c>
      <c r="B9856">
        <v>783</v>
      </c>
    </row>
    <row r="9857" spans="1:2">
      <c r="A9857">
        <v>2466.5419999999999</v>
      </c>
      <c r="B9857">
        <v>783</v>
      </c>
    </row>
    <row r="9858" spans="1:2">
      <c r="A9858">
        <v>2466.7919999999999</v>
      </c>
      <c r="B9858">
        <v>783</v>
      </c>
    </row>
    <row r="9859" spans="1:2">
      <c r="A9859">
        <v>2467.0419999999999</v>
      </c>
      <c r="B9859">
        <v>783</v>
      </c>
    </row>
    <row r="9860" spans="1:2">
      <c r="A9860">
        <v>2467.2919999999999</v>
      </c>
      <c r="B9860">
        <v>782</v>
      </c>
    </row>
    <row r="9861" spans="1:2">
      <c r="A9861">
        <v>2467.5419999999999</v>
      </c>
      <c r="B9861">
        <v>782</v>
      </c>
    </row>
    <row r="9862" spans="1:2">
      <c r="A9862">
        <v>2467.7919999999999</v>
      </c>
      <c r="B9862">
        <v>782</v>
      </c>
    </row>
    <row r="9863" spans="1:2">
      <c r="A9863">
        <v>2468.0419999999999</v>
      </c>
      <c r="B9863">
        <v>782</v>
      </c>
    </row>
    <row r="9864" spans="1:2">
      <c r="A9864">
        <v>2468.2919999999999</v>
      </c>
      <c r="B9864">
        <v>782</v>
      </c>
    </row>
    <row r="9865" spans="1:2">
      <c r="A9865">
        <v>2468.5419999999999</v>
      </c>
      <c r="B9865">
        <v>782</v>
      </c>
    </row>
    <row r="9866" spans="1:2">
      <c r="A9866">
        <v>2468.7919999999999</v>
      </c>
      <c r="B9866">
        <v>782</v>
      </c>
    </row>
    <row r="9867" spans="1:2">
      <c r="A9867">
        <v>2469.0419999999999</v>
      </c>
      <c r="B9867">
        <v>782</v>
      </c>
    </row>
    <row r="9868" spans="1:2">
      <c r="A9868">
        <v>2469.2919999999999</v>
      </c>
      <c r="B9868">
        <v>782</v>
      </c>
    </row>
    <row r="9869" spans="1:2">
      <c r="A9869">
        <v>2469.5419999999999</v>
      </c>
      <c r="B9869">
        <v>782</v>
      </c>
    </row>
    <row r="9870" spans="1:2">
      <c r="A9870">
        <v>2469.7919999999999</v>
      </c>
      <c r="B9870">
        <v>782</v>
      </c>
    </row>
    <row r="9871" spans="1:2">
      <c r="A9871">
        <v>2470.0419999999999</v>
      </c>
      <c r="B9871">
        <v>782</v>
      </c>
    </row>
    <row r="9872" spans="1:2">
      <c r="A9872">
        <v>2470.2919999999999</v>
      </c>
      <c r="B9872">
        <v>781</v>
      </c>
    </row>
    <row r="9873" spans="1:2">
      <c r="A9873">
        <v>2470.5419999999999</v>
      </c>
      <c r="B9873">
        <v>781</v>
      </c>
    </row>
    <row r="9874" spans="1:2">
      <c r="A9874">
        <v>2470.7919999999999</v>
      </c>
      <c r="B9874">
        <v>781</v>
      </c>
    </row>
    <row r="9875" spans="1:2">
      <c r="A9875">
        <v>2471.0419999999999</v>
      </c>
      <c r="B9875">
        <v>781</v>
      </c>
    </row>
    <row r="9876" spans="1:2">
      <c r="A9876">
        <v>2471.2919999999999</v>
      </c>
      <c r="B9876">
        <v>781</v>
      </c>
    </row>
    <row r="9877" spans="1:2">
      <c r="A9877">
        <v>2471.5419999999999</v>
      </c>
      <c r="B9877">
        <v>781</v>
      </c>
    </row>
    <row r="9878" spans="1:2">
      <c r="A9878">
        <v>2471.7919999999999</v>
      </c>
      <c r="B9878">
        <v>781</v>
      </c>
    </row>
    <row r="9879" spans="1:2">
      <c r="A9879">
        <v>2472.0419999999999</v>
      </c>
      <c r="B9879">
        <v>781</v>
      </c>
    </row>
    <row r="9880" spans="1:2">
      <c r="A9880">
        <v>2472.2919999999999</v>
      </c>
      <c r="B9880">
        <v>781</v>
      </c>
    </row>
    <row r="9881" spans="1:2">
      <c r="A9881">
        <v>2472.5419999999999</v>
      </c>
      <c r="B9881">
        <v>781</v>
      </c>
    </row>
    <row r="9882" spans="1:2">
      <c r="A9882">
        <v>2472.7919999999999</v>
      </c>
      <c r="B9882">
        <v>781</v>
      </c>
    </row>
    <row r="9883" spans="1:2">
      <c r="A9883">
        <v>2473.0419999999999</v>
      </c>
      <c r="B9883">
        <v>781</v>
      </c>
    </row>
    <row r="9884" spans="1:2">
      <c r="A9884">
        <v>2473.2919999999999</v>
      </c>
      <c r="B9884">
        <v>780</v>
      </c>
    </row>
    <row r="9885" spans="1:2">
      <c r="A9885">
        <v>2473.5419999999999</v>
      </c>
      <c r="B9885">
        <v>780</v>
      </c>
    </row>
    <row r="9886" spans="1:2">
      <c r="A9886">
        <v>2473.7919999999999</v>
      </c>
      <c r="B9886">
        <v>780</v>
      </c>
    </row>
    <row r="9887" spans="1:2">
      <c r="A9887">
        <v>2474.0419999999999</v>
      </c>
      <c r="B9887">
        <v>780</v>
      </c>
    </row>
    <row r="9888" spans="1:2">
      <c r="A9888">
        <v>2474.2919999999999</v>
      </c>
      <c r="B9888">
        <v>780</v>
      </c>
    </row>
    <row r="9889" spans="1:2">
      <c r="A9889">
        <v>2474.5419999999999</v>
      </c>
      <c r="B9889">
        <v>780</v>
      </c>
    </row>
    <row r="9890" spans="1:2">
      <c r="A9890">
        <v>2474.7919999999999</v>
      </c>
      <c r="B9890">
        <v>780</v>
      </c>
    </row>
    <row r="9891" spans="1:2">
      <c r="A9891">
        <v>2475.0419999999999</v>
      </c>
      <c r="B9891">
        <v>780</v>
      </c>
    </row>
    <row r="9892" spans="1:2">
      <c r="A9892">
        <v>2475.2919999999999</v>
      </c>
      <c r="B9892">
        <v>780</v>
      </c>
    </row>
    <row r="9893" spans="1:2">
      <c r="A9893">
        <v>2475.5419999999999</v>
      </c>
      <c r="B9893">
        <v>780</v>
      </c>
    </row>
    <row r="9894" spans="1:2">
      <c r="A9894">
        <v>2475.7919999999999</v>
      </c>
      <c r="B9894">
        <v>780</v>
      </c>
    </row>
    <row r="9895" spans="1:2">
      <c r="A9895">
        <v>2476.0419999999999</v>
      </c>
      <c r="B9895">
        <v>780</v>
      </c>
    </row>
    <row r="9896" spans="1:2">
      <c r="A9896">
        <v>2476.2919999999999</v>
      </c>
      <c r="B9896">
        <v>780</v>
      </c>
    </row>
    <row r="9897" spans="1:2">
      <c r="A9897">
        <v>2476.5419999999999</v>
      </c>
      <c r="B9897">
        <v>780</v>
      </c>
    </row>
    <row r="9898" spans="1:2">
      <c r="A9898">
        <v>2476.7919999999999</v>
      </c>
      <c r="B9898">
        <v>779</v>
      </c>
    </row>
    <row r="9899" spans="1:2">
      <c r="A9899">
        <v>2477.0419999999999</v>
      </c>
      <c r="B9899">
        <v>779</v>
      </c>
    </row>
    <row r="9900" spans="1:2">
      <c r="A9900">
        <v>2477.2919999999999</v>
      </c>
      <c r="B9900">
        <v>779</v>
      </c>
    </row>
    <row r="9901" spans="1:2">
      <c r="A9901">
        <v>2477.5419999999999</v>
      </c>
      <c r="B9901">
        <v>779</v>
      </c>
    </row>
    <row r="9902" spans="1:2">
      <c r="A9902">
        <v>2477.7919999999999</v>
      </c>
      <c r="B9902">
        <v>779</v>
      </c>
    </row>
    <row r="9903" spans="1:2">
      <c r="A9903">
        <v>2478.0419999999999</v>
      </c>
      <c r="B9903">
        <v>779</v>
      </c>
    </row>
    <row r="9904" spans="1:2">
      <c r="A9904">
        <v>2478.2919999999999</v>
      </c>
      <c r="B9904">
        <v>779</v>
      </c>
    </row>
    <row r="9905" spans="1:2">
      <c r="A9905">
        <v>2478.5419999999999</v>
      </c>
      <c r="B9905">
        <v>779</v>
      </c>
    </row>
    <row r="9906" spans="1:2">
      <c r="A9906">
        <v>2478.7919999999999</v>
      </c>
      <c r="B9906">
        <v>779</v>
      </c>
    </row>
    <row r="9907" spans="1:2">
      <c r="A9907">
        <v>2479.0419999999999</v>
      </c>
      <c r="B9907">
        <v>779</v>
      </c>
    </row>
    <row r="9908" spans="1:2">
      <c r="A9908">
        <v>2479.2919999999999</v>
      </c>
      <c r="B9908">
        <v>779</v>
      </c>
    </row>
    <row r="9909" spans="1:2">
      <c r="A9909">
        <v>2479.5419999999999</v>
      </c>
      <c r="B9909">
        <v>779</v>
      </c>
    </row>
    <row r="9910" spans="1:2">
      <c r="A9910">
        <v>2479.7919999999999</v>
      </c>
      <c r="B9910">
        <v>778</v>
      </c>
    </row>
    <row r="9911" spans="1:2">
      <c r="A9911">
        <v>2480.0419999999999</v>
      </c>
      <c r="B9911">
        <v>778</v>
      </c>
    </row>
    <row r="9912" spans="1:2">
      <c r="A9912">
        <v>2480.2919999999999</v>
      </c>
      <c r="B9912">
        <v>778</v>
      </c>
    </row>
    <row r="9913" spans="1:2">
      <c r="A9913">
        <v>2480.5419999999999</v>
      </c>
      <c r="B9913">
        <v>778</v>
      </c>
    </row>
    <row r="9914" spans="1:2">
      <c r="A9914">
        <v>2480.7919999999999</v>
      </c>
      <c r="B9914">
        <v>778</v>
      </c>
    </row>
    <row r="9915" spans="1:2">
      <c r="A9915">
        <v>2481.0419999999999</v>
      </c>
      <c r="B9915">
        <v>778</v>
      </c>
    </row>
    <row r="9916" spans="1:2">
      <c r="A9916">
        <v>2481.2919999999999</v>
      </c>
      <c r="B9916">
        <v>778</v>
      </c>
    </row>
    <row r="9917" spans="1:2">
      <c r="A9917">
        <v>2481.5419999999999</v>
      </c>
      <c r="B9917">
        <v>778</v>
      </c>
    </row>
    <row r="9918" spans="1:2">
      <c r="A9918">
        <v>2481.7910000000002</v>
      </c>
      <c r="B9918">
        <v>778</v>
      </c>
    </row>
    <row r="9919" spans="1:2">
      <c r="A9919">
        <v>2482.0410000000002</v>
      </c>
      <c r="B9919">
        <v>778</v>
      </c>
    </row>
    <row r="9920" spans="1:2">
      <c r="A9920">
        <v>2482.2910000000002</v>
      </c>
      <c r="B9920">
        <v>778</v>
      </c>
    </row>
    <row r="9921" spans="1:2">
      <c r="A9921">
        <v>2482.5410000000002</v>
      </c>
      <c r="B9921">
        <v>778</v>
      </c>
    </row>
    <row r="9922" spans="1:2">
      <c r="A9922">
        <v>2482.7910000000002</v>
      </c>
      <c r="B9922">
        <v>777</v>
      </c>
    </row>
    <row r="9923" spans="1:2">
      <c r="A9923">
        <v>2483.0410000000002</v>
      </c>
      <c r="B9923">
        <v>777</v>
      </c>
    </row>
    <row r="9924" spans="1:2">
      <c r="A9924">
        <v>2483.2910000000002</v>
      </c>
      <c r="B9924">
        <v>777</v>
      </c>
    </row>
    <row r="9925" spans="1:2">
      <c r="A9925">
        <v>2483.5410000000002</v>
      </c>
      <c r="B9925">
        <v>777</v>
      </c>
    </row>
    <row r="9926" spans="1:2">
      <c r="A9926">
        <v>2483.7910000000002</v>
      </c>
      <c r="B9926">
        <v>777</v>
      </c>
    </row>
    <row r="9927" spans="1:2">
      <c r="A9927">
        <v>2484.0410000000002</v>
      </c>
      <c r="B9927">
        <v>777</v>
      </c>
    </row>
    <row r="9928" spans="1:2">
      <c r="A9928">
        <v>2484.2910000000002</v>
      </c>
      <c r="B9928">
        <v>777</v>
      </c>
    </row>
    <row r="9929" spans="1:2">
      <c r="A9929">
        <v>2484.5410000000002</v>
      </c>
      <c r="B9929">
        <v>777</v>
      </c>
    </row>
    <row r="9930" spans="1:2">
      <c r="A9930">
        <v>2484.7910000000002</v>
      </c>
      <c r="B9930">
        <v>777</v>
      </c>
    </row>
    <row r="9931" spans="1:2">
      <c r="A9931">
        <v>2485.0410000000002</v>
      </c>
      <c r="B9931">
        <v>777</v>
      </c>
    </row>
    <row r="9932" spans="1:2">
      <c r="A9932">
        <v>2485.2910000000002</v>
      </c>
      <c r="B9932">
        <v>777</v>
      </c>
    </row>
    <row r="9933" spans="1:2">
      <c r="A9933">
        <v>2485.5410000000002</v>
      </c>
      <c r="B9933">
        <v>777</v>
      </c>
    </row>
    <row r="9934" spans="1:2">
      <c r="A9934">
        <v>2485.7910000000002</v>
      </c>
      <c r="B9934">
        <v>777</v>
      </c>
    </row>
    <row r="9935" spans="1:2">
      <c r="A9935">
        <v>2486.0410000000002</v>
      </c>
      <c r="B9935">
        <v>777</v>
      </c>
    </row>
    <row r="9936" spans="1:2">
      <c r="A9936">
        <v>2486.2910000000002</v>
      </c>
      <c r="B9936">
        <v>776</v>
      </c>
    </row>
    <row r="9937" spans="1:2">
      <c r="A9937">
        <v>2486.5410000000002</v>
      </c>
      <c r="B9937">
        <v>776</v>
      </c>
    </row>
    <row r="9938" spans="1:2">
      <c r="A9938">
        <v>2486.7910000000002</v>
      </c>
      <c r="B9938">
        <v>776</v>
      </c>
    </row>
    <row r="9939" spans="1:2">
      <c r="A9939">
        <v>2487.0410000000002</v>
      </c>
      <c r="B9939">
        <v>776</v>
      </c>
    </row>
    <row r="9940" spans="1:2">
      <c r="A9940">
        <v>2487.2910000000002</v>
      </c>
      <c r="B9940">
        <v>776</v>
      </c>
    </row>
    <row r="9941" spans="1:2">
      <c r="A9941">
        <v>2487.5410000000002</v>
      </c>
      <c r="B9941">
        <v>776</v>
      </c>
    </row>
    <row r="9942" spans="1:2">
      <c r="A9942">
        <v>2487.7910000000002</v>
      </c>
      <c r="B9942">
        <v>776</v>
      </c>
    </row>
    <row r="9943" spans="1:2">
      <c r="A9943">
        <v>2488.0410000000002</v>
      </c>
      <c r="B9943">
        <v>776</v>
      </c>
    </row>
    <row r="9944" spans="1:2">
      <c r="A9944">
        <v>2488.2910000000002</v>
      </c>
      <c r="B9944">
        <v>776</v>
      </c>
    </row>
    <row r="9945" spans="1:2">
      <c r="A9945">
        <v>2488.5410000000002</v>
      </c>
      <c r="B9945">
        <v>776</v>
      </c>
    </row>
    <row r="9946" spans="1:2">
      <c r="A9946">
        <v>2488.7910000000002</v>
      </c>
      <c r="B9946">
        <v>776</v>
      </c>
    </row>
    <row r="9947" spans="1:2">
      <c r="A9947">
        <v>2489.0410000000002</v>
      </c>
      <c r="B9947">
        <v>776</v>
      </c>
    </row>
    <row r="9948" spans="1:2">
      <c r="A9948">
        <v>2489.2910000000002</v>
      </c>
      <c r="B9948">
        <v>775</v>
      </c>
    </row>
    <row r="9949" spans="1:2">
      <c r="A9949">
        <v>2489.5410000000002</v>
      </c>
      <c r="B9949">
        <v>775</v>
      </c>
    </row>
    <row r="9950" spans="1:2">
      <c r="A9950">
        <v>2489.7910000000002</v>
      </c>
      <c r="B9950">
        <v>775</v>
      </c>
    </row>
    <row r="9951" spans="1:2">
      <c r="A9951">
        <v>2490.0410000000002</v>
      </c>
      <c r="B9951">
        <v>775</v>
      </c>
    </row>
    <row r="9952" spans="1:2">
      <c r="A9952">
        <v>2490.2910000000002</v>
      </c>
      <c r="B9952">
        <v>775</v>
      </c>
    </row>
    <row r="9953" spans="1:2">
      <c r="A9953">
        <v>2490.5410000000002</v>
      </c>
      <c r="B9953">
        <v>775</v>
      </c>
    </row>
    <row r="9954" spans="1:2">
      <c r="A9954">
        <v>2490.7910000000002</v>
      </c>
      <c r="B9954">
        <v>775</v>
      </c>
    </row>
    <row r="9955" spans="1:2">
      <c r="A9955">
        <v>2491.0410000000002</v>
      </c>
      <c r="B9955">
        <v>775</v>
      </c>
    </row>
    <row r="9956" spans="1:2">
      <c r="A9956">
        <v>2491.2910000000002</v>
      </c>
      <c r="B9956">
        <v>775</v>
      </c>
    </row>
    <row r="9957" spans="1:2">
      <c r="A9957">
        <v>2491.5410000000002</v>
      </c>
      <c r="B9957">
        <v>775</v>
      </c>
    </row>
    <row r="9958" spans="1:2">
      <c r="A9958">
        <v>2491.7910000000002</v>
      </c>
      <c r="B9958">
        <v>775</v>
      </c>
    </row>
    <row r="9959" spans="1:2">
      <c r="A9959">
        <v>2492.0410000000002</v>
      </c>
      <c r="B9959">
        <v>775</v>
      </c>
    </row>
    <row r="9960" spans="1:2">
      <c r="A9960">
        <v>2492.2910000000002</v>
      </c>
      <c r="B9960">
        <v>775</v>
      </c>
    </row>
    <row r="9961" spans="1:2">
      <c r="A9961">
        <v>2492.5410000000002</v>
      </c>
      <c r="B9961">
        <v>774</v>
      </c>
    </row>
    <row r="9962" spans="1:2">
      <c r="A9962">
        <v>2492.7910000000002</v>
      </c>
      <c r="B9962">
        <v>774</v>
      </c>
    </row>
    <row r="9963" spans="1:2">
      <c r="A9963">
        <v>2493.0410000000002</v>
      </c>
      <c r="B9963">
        <v>774</v>
      </c>
    </row>
    <row r="9964" spans="1:2">
      <c r="A9964">
        <v>2493.2910000000002</v>
      </c>
      <c r="B9964">
        <v>774</v>
      </c>
    </row>
    <row r="9965" spans="1:2">
      <c r="A9965">
        <v>2493.5410000000002</v>
      </c>
      <c r="B9965">
        <v>774</v>
      </c>
    </row>
    <row r="9966" spans="1:2">
      <c r="A9966">
        <v>2493.7910000000002</v>
      </c>
      <c r="B9966">
        <v>774</v>
      </c>
    </row>
    <row r="9967" spans="1:2">
      <c r="A9967">
        <v>2494.0410000000002</v>
      </c>
      <c r="B9967">
        <v>774</v>
      </c>
    </row>
    <row r="9968" spans="1:2">
      <c r="A9968">
        <v>2494.2910000000002</v>
      </c>
      <c r="B9968">
        <v>774</v>
      </c>
    </row>
    <row r="9969" spans="1:2">
      <c r="A9969">
        <v>2494.5410000000002</v>
      </c>
      <c r="B9969">
        <v>774</v>
      </c>
    </row>
    <row r="9970" spans="1:2">
      <c r="A9970">
        <v>2494.7910000000002</v>
      </c>
      <c r="B9970">
        <v>774</v>
      </c>
    </row>
    <row r="9971" spans="1:2">
      <c r="A9971">
        <v>2495.0410000000002</v>
      </c>
      <c r="B9971">
        <v>774</v>
      </c>
    </row>
    <row r="9972" spans="1:2">
      <c r="A9972">
        <v>2495.2910000000002</v>
      </c>
      <c r="B9972">
        <v>774</v>
      </c>
    </row>
    <row r="9973" spans="1:2">
      <c r="A9973">
        <v>2495.5410000000002</v>
      </c>
      <c r="B9973">
        <v>773</v>
      </c>
    </row>
    <row r="9974" spans="1:2">
      <c r="A9974">
        <v>2495.7910000000002</v>
      </c>
      <c r="B9974">
        <v>773</v>
      </c>
    </row>
    <row r="9975" spans="1:2">
      <c r="A9975">
        <v>2496.0410000000002</v>
      </c>
      <c r="B9975">
        <v>773</v>
      </c>
    </row>
    <row r="9976" spans="1:2">
      <c r="A9976">
        <v>2496.2910000000002</v>
      </c>
      <c r="B9976">
        <v>773</v>
      </c>
    </row>
    <row r="9977" spans="1:2">
      <c r="A9977">
        <v>2496.5410000000002</v>
      </c>
      <c r="B9977">
        <v>773</v>
      </c>
    </row>
    <row r="9978" spans="1:2">
      <c r="A9978">
        <v>2496.7910000000002</v>
      </c>
      <c r="B9978">
        <v>773</v>
      </c>
    </row>
    <row r="9979" spans="1:2">
      <c r="A9979">
        <v>2497.0410000000002</v>
      </c>
      <c r="B9979">
        <v>773</v>
      </c>
    </row>
    <row r="9980" spans="1:2">
      <c r="A9980">
        <v>2497.2910000000002</v>
      </c>
      <c r="B9980">
        <v>773</v>
      </c>
    </row>
    <row r="9981" spans="1:2">
      <c r="A9981">
        <v>2497.5410000000002</v>
      </c>
      <c r="B9981">
        <v>773</v>
      </c>
    </row>
    <row r="9982" spans="1:2">
      <c r="A9982">
        <v>2497.7910000000002</v>
      </c>
      <c r="B9982">
        <v>773</v>
      </c>
    </row>
    <row r="9983" spans="1:2">
      <c r="A9983">
        <v>2498.0410000000002</v>
      </c>
      <c r="B9983">
        <v>773</v>
      </c>
    </row>
    <row r="9984" spans="1:2">
      <c r="A9984">
        <v>2498.2910000000002</v>
      </c>
      <c r="B9984">
        <v>773</v>
      </c>
    </row>
    <row r="9985" spans="1:2">
      <c r="A9985">
        <v>2498.5410000000002</v>
      </c>
      <c r="B9985">
        <v>773</v>
      </c>
    </row>
    <row r="9986" spans="1:2">
      <c r="A9986">
        <v>2498.7910000000002</v>
      </c>
      <c r="B9986">
        <v>773</v>
      </c>
    </row>
    <row r="9987" spans="1:2">
      <c r="A9987">
        <v>2499.0410000000002</v>
      </c>
      <c r="B9987">
        <v>772</v>
      </c>
    </row>
    <row r="9988" spans="1:2">
      <c r="A9988">
        <v>2499.29</v>
      </c>
      <c r="B9988">
        <v>772</v>
      </c>
    </row>
    <row r="9989" spans="1:2">
      <c r="A9989">
        <v>2499.54</v>
      </c>
      <c r="B9989">
        <v>772</v>
      </c>
    </row>
    <row r="9990" spans="1:2">
      <c r="A9990">
        <v>2499.79</v>
      </c>
      <c r="B9990">
        <v>772</v>
      </c>
    </row>
    <row r="9991" spans="1:2">
      <c r="A9991">
        <v>2500.04</v>
      </c>
      <c r="B9991">
        <v>772</v>
      </c>
    </row>
    <row r="9992" spans="1:2">
      <c r="A9992">
        <v>2500.29</v>
      </c>
      <c r="B9992">
        <v>772</v>
      </c>
    </row>
    <row r="9993" spans="1:2">
      <c r="A9993">
        <v>2500.54</v>
      </c>
      <c r="B9993">
        <v>772</v>
      </c>
    </row>
    <row r="9994" spans="1:2">
      <c r="A9994">
        <v>2500.79</v>
      </c>
      <c r="B9994">
        <v>772</v>
      </c>
    </row>
    <row r="9995" spans="1:2">
      <c r="A9995">
        <v>2501.04</v>
      </c>
      <c r="B9995">
        <v>772</v>
      </c>
    </row>
    <row r="9996" spans="1:2">
      <c r="A9996">
        <v>2501.29</v>
      </c>
      <c r="B9996">
        <v>772</v>
      </c>
    </row>
    <row r="9997" spans="1:2">
      <c r="A9997">
        <v>2501.54</v>
      </c>
      <c r="B9997">
        <v>772</v>
      </c>
    </row>
    <row r="9998" spans="1:2">
      <c r="A9998">
        <v>2501.79</v>
      </c>
      <c r="B9998">
        <v>772</v>
      </c>
    </row>
    <row r="9999" spans="1:2">
      <c r="A9999">
        <v>2502.04</v>
      </c>
      <c r="B9999">
        <v>772</v>
      </c>
    </row>
    <row r="10000" spans="1:2">
      <c r="A10000">
        <v>2502.29</v>
      </c>
      <c r="B10000">
        <v>772</v>
      </c>
    </row>
    <row r="10001" spans="1:2">
      <c r="A10001">
        <v>2502.54</v>
      </c>
      <c r="B10001">
        <v>771</v>
      </c>
    </row>
    <row r="10002" spans="1:2">
      <c r="A10002">
        <v>2502.79</v>
      </c>
      <c r="B10002">
        <v>771</v>
      </c>
    </row>
    <row r="10003" spans="1:2">
      <c r="A10003">
        <v>2503.04</v>
      </c>
      <c r="B10003">
        <v>771</v>
      </c>
    </row>
    <row r="10004" spans="1:2">
      <c r="A10004">
        <v>2503.29</v>
      </c>
      <c r="B10004">
        <v>771</v>
      </c>
    </row>
    <row r="10005" spans="1:2">
      <c r="A10005">
        <v>2503.54</v>
      </c>
      <c r="B10005">
        <v>771</v>
      </c>
    </row>
    <row r="10006" spans="1:2">
      <c r="A10006">
        <v>2503.79</v>
      </c>
      <c r="B10006">
        <v>771</v>
      </c>
    </row>
    <row r="10007" spans="1:2">
      <c r="A10007">
        <v>2504.04</v>
      </c>
      <c r="B10007">
        <v>771</v>
      </c>
    </row>
    <row r="10008" spans="1:2">
      <c r="A10008">
        <v>2504.29</v>
      </c>
      <c r="B10008">
        <v>771</v>
      </c>
    </row>
    <row r="10009" spans="1:2">
      <c r="A10009">
        <v>2504.54</v>
      </c>
      <c r="B10009">
        <v>771</v>
      </c>
    </row>
    <row r="10010" spans="1:2">
      <c r="A10010">
        <v>2504.79</v>
      </c>
      <c r="B10010">
        <v>771</v>
      </c>
    </row>
    <row r="10011" spans="1:2">
      <c r="A10011">
        <v>2505.04</v>
      </c>
      <c r="B10011">
        <v>771</v>
      </c>
    </row>
    <row r="10012" spans="1:2">
      <c r="A10012">
        <v>2505.29</v>
      </c>
      <c r="B10012">
        <v>771</v>
      </c>
    </row>
    <row r="10013" spans="1:2">
      <c r="A10013">
        <v>2505.54</v>
      </c>
      <c r="B10013">
        <v>770</v>
      </c>
    </row>
    <row r="10014" spans="1:2">
      <c r="A10014">
        <v>2505.79</v>
      </c>
      <c r="B10014">
        <v>770</v>
      </c>
    </row>
    <row r="10015" spans="1:2">
      <c r="A10015">
        <v>2506.04</v>
      </c>
      <c r="B10015">
        <v>770</v>
      </c>
    </row>
    <row r="10016" spans="1:2">
      <c r="A10016">
        <v>2506.29</v>
      </c>
      <c r="B10016">
        <v>770</v>
      </c>
    </row>
    <row r="10017" spans="1:2">
      <c r="A10017">
        <v>2506.54</v>
      </c>
      <c r="B10017">
        <v>770</v>
      </c>
    </row>
    <row r="10018" spans="1:2">
      <c r="A10018">
        <v>2506.79</v>
      </c>
      <c r="B10018">
        <v>770</v>
      </c>
    </row>
    <row r="10019" spans="1:2">
      <c r="A10019">
        <v>2507.04</v>
      </c>
      <c r="B10019">
        <v>770</v>
      </c>
    </row>
    <row r="10020" spans="1:2">
      <c r="A10020">
        <v>2507.29</v>
      </c>
      <c r="B10020">
        <v>770</v>
      </c>
    </row>
    <row r="10021" spans="1:2">
      <c r="A10021">
        <v>2507.54</v>
      </c>
      <c r="B10021">
        <v>770</v>
      </c>
    </row>
    <row r="10022" spans="1:2">
      <c r="A10022">
        <v>2507.79</v>
      </c>
      <c r="B10022">
        <v>770</v>
      </c>
    </row>
    <row r="10023" spans="1:2">
      <c r="A10023">
        <v>2508.04</v>
      </c>
      <c r="B10023">
        <v>770</v>
      </c>
    </row>
    <row r="10024" spans="1:2">
      <c r="A10024">
        <v>2508.29</v>
      </c>
      <c r="B10024">
        <v>770</v>
      </c>
    </row>
    <row r="10025" spans="1:2">
      <c r="A10025">
        <v>2508.54</v>
      </c>
      <c r="B10025">
        <v>770</v>
      </c>
    </row>
    <row r="10026" spans="1:2">
      <c r="A10026">
        <v>2508.79</v>
      </c>
      <c r="B10026">
        <v>770</v>
      </c>
    </row>
    <row r="10027" spans="1:2">
      <c r="A10027">
        <v>2509.04</v>
      </c>
      <c r="B10027">
        <v>769</v>
      </c>
    </row>
    <row r="10028" spans="1:2">
      <c r="A10028">
        <v>2509.29</v>
      </c>
      <c r="B10028">
        <v>769</v>
      </c>
    </row>
    <row r="10029" spans="1:2">
      <c r="A10029">
        <v>2509.54</v>
      </c>
      <c r="B10029">
        <v>769</v>
      </c>
    </row>
    <row r="10030" spans="1:2">
      <c r="A10030">
        <v>2509.79</v>
      </c>
      <c r="B10030">
        <v>769</v>
      </c>
    </row>
    <row r="10031" spans="1:2">
      <c r="A10031">
        <v>2510.04</v>
      </c>
      <c r="B10031">
        <v>769</v>
      </c>
    </row>
    <row r="10032" spans="1:2">
      <c r="A10032">
        <v>2510.29</v>
      </c>
      <c r="B10032">
        <v>769</v>
      </c>
    </row>
    <row r="10033" spans="1:2">
      <c r="A10033">
        <v>2510.54</v>
      </c>
      <c r="B10033">
        <v>769</v>
      </c>
    </row>
    <row r="10034" spans="1:2">
      <c r="A10034">
        <v>2510.79</v>
      </c>
      <c r="B10034">
        <v>769</v>
      </c>
    </row>
    <row r="10035" spans="1:2">
      <c r="A10035">
        <v>2511.04</v>
      </c>
      <c r="B10035">
        <v>769</v>
      </c>
    </row>
    <row r="10036" spans="1:2">
      <c r="A10036">
        <v>2511.29</v>
      </c>
      <c r="B10036">
        <v>769</v>
      </c>
    </row>
    <row r="10037" spans="1:2">
      <c r="A10037">
        <v>2511.54</v>
      </c>
      <c r="B10037">
        <v>769</v>
      </c>
    </row>
    <row r="10038" spans="1:2">
      <c r="A10038">
        <v>2511.79</v>
      </c>
      <c r="B10038">
        <v>769</v>
      </c>
    </row>
    <row r="10039" spans="1:2">
      <c r="A10039">
        <v>2512.04</v>
      </c>
      <c r="B10039">
        <v>769</v>
      </c>
    </row>
    <row r="10040" spans="1:2">
      <c r="A10040">
        <v>2512.29</v>
      </c>
      <c r="B10040">
        <v>769</v>
      </c>
    </row>
    <row r="10041" spans="1:2">
      <c r="A10041">
        <v>2512.54</v>
      </c>
      <c r="B10041">
        <v>768</v>
      </c>
    </row>
    <row r="10042" spans="1:2">
      <c r="A10042">
        <v>2512.79</v>
      </c>
      <c r="B10042">
        <v>768</v>
      </c>
    </row>
    <row r="10043" spans="1:2">
      <c r="A10043">
        <v>2513.04</v>
      </c>
      <c r="B10043">
        <v>768</v>
      </c>
    </row>
    <row r="10044" spans="1:2">
      <c r="A10044">
        <v>2513.29</v>
      </c>
      <c r="B10044">
        <v>768</v>
      </c>
    </row>
    <row r="10045" spans="1:2">
      <c r="A10045">
        <v>2513.54</v>
      </c>
      <c r="B10045">
        <v>768</v>
      </c>
    </row>
    <row r="10046" spans="1:2">
      <c r="A10046">
        <v>2513.79</v>
      </c>
      <c r="B10046">
        <v>768</v>
      </c>
    </row>
    <row r="10047" spans="1:2">
      <c r="A10047">
        <v>2514.04</v>
      </c>
      <c r="B10047">
        <v>768</v>
      </c>
    </row>
    <row r="10048" spans="1:2">
      <c r="A10048">
        <v>2514.29</v>
      </c>
      <c r="B10048">
        <v>768</v>
      </c>
    </row>
    <row r="10049" spans="1:2">
      <c r="A10049">
        <v>2514.54</v>
      </c>
      <c r="B10049">
        <v>768</v>
      </c>
    </row>
    <row r="10050" spans="1:2">
      <c r="A10050">
        <v>2514.79</v>
      </c>
      <c r="B10050">
        <v>768</v>
      </c>
    </row>
    <row r="10051" spans="1:2">
      <c r="A10051">
        <v>2515.04</v>
      </c>
      <c r="B10051">
        <v>768</v>
      </c>
    </row>
    <row r="10052" spans="1:2">
      <c r="A10052">
        <v>2515.29</v>
      </c>
      <c r="B10052">
        <v>768</v>
      </c>
    </row>
    <row r="10053" spans="1:2">
      <c r="A10053">
        <v>2515.54</v>
      </c>
      <c r="B10053">
        <v>767</v>
      </c>
    </row>
    <row r="10054" spans="1:2">
      <c r="A10054">
        <v>2515.79</v>
      </c>
      <c r="B10054">
        <v>767</v>
      </c>
    </row>
    <row r="10055" spans="1:2">
      <c r="A10055">
        <v>2516.04</v>
      </c>
      <c r="B10055">
        <v>767</v>
      </c>
    </row>
    <row r="10056" spans="1:2">
      <c r="A10056">
        <v>2516.29</v>
      </c>
      <c r="B10056">
        <v>767</v>
      </c>
    </row>
    <row r="10057" spans="1:2">
      <c r="A10057">
        <v>2516.54</v>
      </c>
      <c r="B10057">
        <v>767</v>
      </c>
    </row>
    <row r="10058" spans="1:2">
      <c r="A10058">
        <v>2516.7890000000002</v>
      </c>
      <c r="B10058">
        <v>767</v>
      </c>
    </row>
    <row r="10059" spans="1:2">
      <c r="A10059">
        <v>2517.0390000000002</v>
      </c>
      <c r="B10059">
        <v>767</v>
      </c>
    </row>
    <row r="10060" spans="1:2">
      <c r="A10060">
        <v>2517.2890000000002</v>
      </c>
      <c r="B10060">
        <v>767</v>
      </c>
    </row>
    <row r="10061" spans="1:2">
      <c r="A10061">
        <v>2517.5390000000002</v>
      </c>
      <c r="B10061">
        <v>767</v>
      </c>
    </row>
    <row r="10062" spans="1:2">
      <c r="A10062">
        <v>2517.7890000000002</v>
      </c>
      <c r="B10062">
        <v>767</v>
      </c>
    </row>
    <row r="10063" spans="1:2">
      <c r="A10063">
        <v>2518.0390000000002</v>
      </c>
      <c r="B10063">
        <v>767</v>
      </c>
    </row>
    <row r="10064" spans="1:2">
      <c r="A10064">
        <v>2518.2890000000002</v>
      </c>
      <c r="B10064">
        <v>767</v>
      </c>
    </row>
    <row r="10065" spans="1:2">
      <c r="A10065">
        <v>2518.5390000000002</v>
      </c>
      <c r="B10065">
        <v>767</v>
      </c>
    </row>
    <row r="10066" spans="1:2">
      <c r="A10066">
        <v>2518.7890000000002</v>
      </c>
      <c r="B10066">
        <v>766</v>
      </c>
    </row>
    <row r="10067" spans="1:2">
      <c r="A10067">
        <v>2519.0390000000002</v>
      </c>
      <c r="B10067">
        <v>766</v>
      </c>
    </row>
    <row r="10068" spans="1:2">
      <c r="A10068">
        <v>2519.2890000000002</v>
      </c>
      <c r="B10068">
        <v>766</v>
      </c>
    </row>
    <row r="10069" spans="1:2">
      <c r="A10069">
        <v>2519.5390000000002</v>
      </c>
      <c r="B10069">
        <v>766</v>
      </c>
    </row>
    <row r="10070" spans="1:2">
      <c r="A10070">
        <v>2519.7890000000002</v>
      </c>
      <c r="B10070">
        <v>766</v>
      </c>
    </row>
    <row r="10071" spans="1:2">
      <c r="A10071">
        <v>2520.0390000000002</v>
      </c>
      <c r="B10071">
        <v>766</v>
      </c>
    </row>
    <row r="10072" spans="1:2">
      <c r="A10072">
        <v>2520.2890000000002</v>
      </c>
      <c r="B10072">
        <v>766</v>
      </c>
    </row>
    <row r="10073" spans="1:2">
      <c r="A10073">
        <v>2520.5390000000002</v>
      </c>
      <c r="B10073">
        <v>766</v>
      </c>
    </row>
    <row r="10074" spans="1:2">
      <c r="A10074">
        <v>2520.7890000000002</v>
      </c>
      <c r="B10074">
        <v>766</v>
      </c>
    </row>
    <row r="10075" spans="1:2">
      <c r="A10075">
        <v>2521.0390000000002</v>
      </c>
      <c r="B10075">
        <v>766</v>
      </c>
    </row>
    <row r="10076" spans="1:2">
      <c r="A10076">
        <v>2521.2890000000002</v>
      </c>
      <c r="B10076">
        <v>766</v>
      </c>
    </row>
    <row r="10077" spans="1:2">
      <c r="A10077">
        <v>2521.5390000000002</v>
      </c>
      <c r="B10077">
        <v>766</v>
      </c>
    </row>
    <row r="10078" spans="1:2">
      <c r="A10078">
        <v>2521.7890000000002</v>
      </c>
      <c r="B10078">
        <v>766</v>
      </c>
    </row>
    <row r="10079" spans="1:2">
      <c r="A10079">
        <v>2522.0390000000002</v>
      </c>
      <c r="B10079">
        <v>766</v>
      </c>
    </row>
    <row r="10080" spans="1:2">
      <c r="A10080">
        <v>2522.2890000000002</v>
      </c>
      <c r="B10080">
        <v>765</v>
      </c>
    </row>
    <row r="10081" spans="1:2">
      <c r="A10081">
        <v>2522.5390000000002</v>
      </c>
      <c r="B10081">
        <v>765</v>
      </c>
    </row>
    <row r="10082" spans="1:2">
      <c r="A10082">
        <v>2522.7890000000002</v>
      </c>
      <c r="B10082">
        <v>765</v>
      </c>
    </row>
    <row r="10083" spans="1:2">
      <c r="A10083">
        <v>2523.0390000000002</v>
      </c>
      <c r="B10083">
        <v>765</v>
      </c>
    </row>
    <row r="10084" spans="1:2">
      <c r="A10084">
        <v>2523.2890000000002</v>
      </c>
      <c r="B10084">
        <v>765</v>
      </c>
    </row>
    <row r="10085" spans="1:2">
      <c r="A10085">
        <v>2523.5390000000002</v>
      </c>
      <c r="B10085">
        <v>765</v>
      </c>
    </row>
    <row r="10086" spans="1:2">
      <c r="A10086">
        <v>2523.7890000000002</v>
      </c>
      <c r="B10086">
        <v>765</v>
      </c>
    </row>
    <row r="10087" spans="1:2">
      <c r="A10087">
        <v>2524.0390000000002</v>
      </c>
      <c r="B10087">
        <v>765</v>
      </c>
    </row>
    <row r="10088" spans="1:2">
      <c r="A10088">
        <v>2524.2890000000002</v>
      </c>
      <c r="B10088">
        <v>765</v>
      </c>
    </row>
    <row r="10089" spans="1:2">
      <c r="A10089">
        <v>2524.5390000000002</v>
      </c>
      <c r="B10089">
        <v>765</v>
      </c>
    </row>
    <row r="10090" spans="1:2">
      <c r="A10090">
        <v>2524.7890000000002</v>
      </c>
      <c r="B10090">
        <v>765</v>
      </c>
    </row>
    <row r="10091" spans="1:2">
      <c r="A10091">
        <v>2525.0390000000002</v>
      </c>
      <c r="B10091">
        <v>765</v>
      </c>
    </row>
    <row r="10092" spans="1:2">
      <c r="A10092">
        <v>2525.2890000000002</v>
      </c>
      <c r="B10092">
        <v>764</v>
      </c>
    </row>
    <row r="10093" spans="1:2">
      <c r="A10093">
        <v>2525.5390000000002</v>
      </c>
      <c r="B10093">
        <v>764</v>
      </c>
    </row>
    <row r="10094" spans="1:2">
      <c r="A10094">
        <v>2525.7890000000002</v>
      </c>
      <c r="B10094">
        <v>764</v>
      </c>
    </row>
    <row r="10095" spans="1:2">
      <c r="A10095">
        <v>2526.0390000000002</v>
      </c>
      <c r="B10095">
        <v>764</v>
      </c>
    </row>
    <row r="10096" spans="1:2">
      <c r="A10096">
        <v>2526.2890000000002</v>
      </c>
      <c r="B10096">
        <v>764</v>
      </c>
    </row>
    <row r="10097" spans="1:2">
      <c r="A10097">
        <v>2526.5390000000002</v>
      </c>
      <c r="B10097">
        <v>764</v>
      </c>
    </row>
    <row r="10098" spans="1:2">
      <c r="A10098">
        <v>2526.7890000000002</v>
      </c>
      <c r="B10098">
        <v>764</v>
      </c>
    </row>
    <row r="10099" spans="1:2">
      <c r="A10099">
        <v>2527.0390000000002</v>
      </c>
      <c r="B10099">
        <v>764</v>
      </c>
    </row>
    <row r="10100" spans="1:2">
      <c r="A10100">
        <v>2527.2890000000002</v>
      </c>
      <c r="B10100">
        <v>764</v>
      </c>
    </row>
    <row r="10101" spans="1:2">
      <c r="A10101">
        <v>2527.5390000000002</v>
      </c>
      <c r="B10101">
        <v>764</v>
      </c>
    </row>
    <row r="10102" spans="1:2">
      <c r="A10102">
        <v>2527.7890000000002</v>
      </c>
      <c r="B10102">
        <v>764</v>
      </c>
    </row>
    <row r="10103" spans="1:2">
      <c r="A10103">
        <v>2528.0390000000002</v>
      </c>
      <c r="B10103">
        <v>764</v>
      </c>
    </row>
    <row r="10104" spans="1:2">
      <c r="A10104">
        <v>2528.2890000000002</v>
      </c>
      <c r="B10104">
        <v>764</v>
      </c>
    </row>
    <row r="10105" spans="1:2">
      <c r="A10105">
        <v>2528.5390000000002</v>
      </c>
      <c r="B10105">
        <v>764</v>
      </c>
    </row>
    <row r="10106" spans="1:2">
      <c r="A10106">
        <v>2528.7890000000002</v>
      </c>
      <c r="B10106">
        <v>763</v>
      </c>
    </row>
    <row r="10107" spans="1:2">
      <c r="A10107">
        <v>2529.0390000000002</v>
      </c>
      <c r="B10107">
        <v>763</v>
      </c>
    </row>
    <row r="10108" spans="1:2">
      <c r="A10108">
        <v>2529.2890000000002</v>
      </c>
      <c r="B10108">
        <v>763</v>
      </c>
    </row>
    <row r="10109" spans="1:2">
      <c r="A10109">
        <v>2529.5390000000002</v>
      </c>
      <c r="B10109">
        <v>763</v>
      </c>
    </row>
    <row r="10110" spans="1:2">
      <c r="A10110">
        <v>2529.7890000000002</v>
      </c>
      <c r="B10110">
        <v>763</v>
      </c>
    </row>
    <row r="10111" spans="1:2">
      <c r="A10111">
        <v>2530.0390000000002</v>
      </c>
      <c r="B10111">
        <v>763</v>
      </c>
    </row>
    <row r="10112" spans="1:2">
      <c r="A10112">
        <v>2530.2890000000002</v>
      </c>
      <c r="B10112">
        <v>763</v>
      </c>
    </row>
    <row r="10113" spans="1:2">
      <c r="A10113">
        <v>2530.5390000000002</v>
      </c>
      <c r="B10113">
        <v>763</v>
      </c>
    </row>
    <row r="10114" spans="1:2">
      <c r="A10114">
        <v>2530.7890000000002</v>
      </c>
      <c r="B10114">
        <v>763</v>
      </c>
    </row>
    <row r="10115" spans="1:2">
      <c r="A10115">
        <v>2531.0390000000002</v>
      </c>
      <c r="B10115">
        <v>763</v>
      </c>
    </row>
    <row r="10116" spans="1:2">
      <c r="A10116">
        <v>2531.2890000000002</v>
      </c>
      <c r="B10116">
        <v>763</v>
      </c>
    </row>
    <row r="10117" spans="1:2">
      <c r="A10117">
        <v>2531.5390000000002</v>
      </c>
      <c r="B10117">
        <v>763</v>
      </c>
    </row>
    <row r="10118" spans="1:2">
      <c r="A10118">
        <v>2531.7890000000002</v>
      </c>
      <c r="B10118">
        <v>763</v>
      </c>
    </row>
    <row r="10119" spans="1:2">
      <c r="A10119">
        <v>2532.0390000000002</v>
      </c>
      <c r="B10119">
        <v>763</v>
      </c>
    </row>
    <row r="10120" spans="1:2">
      <c r="A10120">
        <v>2532.2890000000002</v>
      </c>
      <c r="B10120">
        <v>762</v>
      </c>
    </row>
    <row r="10121" spans="1:2">
      <c r="A10121">
        <v>2532.5390000000002</v>
      </c>
      <c r="B10121">
        <v>762</v>
      </c>
    </row>
    <row r="10122" spans="1:2">
      <c r="A10122">
        <v>2532.7890000000002</v>
      </c>
      <c r="B10122">
        <v>762</v>
      </c>
    </row>
    <row r="10123" spans="1:2">
      <c r="A10123">
        <v>2533.0390000000002</v>
      </c>
      <c r="B10123">
        <v>762</v>
      </c>
    </row>
    <row r="10124" spans="1:2">
      <c r="A10124">
        <v>2533.2890000000002</v>
      </c>
      <c r="B10124">
        <v>762</v>
      </c>
    </row>
    <row r="10125" spans="1:2">
      <c r="A10125">
        <v>2533.5390000000002</v>
      </c>
      <c r="B10125">
        <v>762</v>
      </c>
    </row>
    <row r="10126" spans="1:2">
      <c r="A10126">
        <v>2533.7890000000002</v>
      </c>
      <c r="B10126">
        <v>762</v>
      </c>
    </row>
    <row r="10127" spans="1:2">
      <c r="A10127">
        <v>2534.0390000000002</v>
      </c>
      <c r="B10127">
        <v>762</v>
      </c>
    </row>
    <row r="10128" spans="1:2">
      <c r="A10128">
        <v>2534.288</v>
      </c>
      <c r="B10128">
        <v>762</v>
      </c>
    </row>
    <row r="10129" spans="1:2">
      <c r="A10129">
        <v>2534.538</v>
      </c>
      <c r="B10129">
        <v>762</v>
      </c>
    </row>
    <row r="10130" spans="1:2">
      <c r="A10130">
        <v>2534.788</v>
      </c>
      <c r="B10130">
        <v>762</v>
      </c>
    </row>
    <row r="10131" spans="1:2">
      <c r="A10131">
        <v>2535.038</v>
      </c>
      <c r="B10131">
        <v>762</v>
      </c>
    </row>
    <row r="10132" spans="1:2">
      <c r="A10132">
        <v>2535.288</v>
      </c>
      <c r="B10132">
        <v>762</v>
      </c>
    </row>
    <row r="10133" spans="1:2">
      <c r="A10133">
        <v>2535.538</v>
      </c>
      <c r="B10133">
        <v>762</v>
      </c>
    </row>
    <row r="10134" spans="1:2">
      <c r="A10134">
        <v>2535.788</v>
      </c>
      <c r="B10134">
        <v>761</v>
      </c>
    </row>
    <row r="10135" spans="1:2">
      <c r="A10135">
        <v>2536.038</v>
      </c>
      <c r="B10135">
        <v>761</v>
      </c>
    </row>
    <row r="10136" spans="1:2">
      <c r="A10136">
        <v>2536.288</v>
      </c>
      <c r="B10136">
        <v>761</v>
      </c>
    </row>
    <row r="10137" spans="1:2">
      <c r="A10137">
        <v>2536.538</v>
      </c>
      <c r="B10137">
        <v>761</v>
      </c>
    </row>
    <row r="10138" spans="1:2">
      <c r="A10138">
        <v>2536.788</v>
      </c>
      <c r="B10138">
        <v>761</v>
      </c>
    </row>
    <row r="10139" spans="1:2">
      <c r="A10139">
        <v>2537.038</v>
      </c>
      <c r="B10139">
        <v>761</v>
      </c>
    </row>
    <row r="10140" spans="1:2">
      <c r="A10140">
        <v>2537.288</v>
      </c>
      <c r="B10140">
        <v>761</v>
      </c>
    </row>
    <row r="10141" spans="1:2">
      <c r="A10141">
        <v>2537.538</v>
      </c>
      <c r="B10141">
        <v>761</v>
      </c>
    </row>
    <row r="10142" spans="1:2">
      <c r="A10142">
        <v>2537.788</v>
      </c>
      <c r="B10142">
        <v>761</v>
      </c>
    </row>
    <row r="10143" spans="1:2">
      <c r="A10143">
        <v>2538.038</v>
      </c>
      <c r="B10143">
        <v>761</v>
      </c>
    </row>
    <row r="10144" spans="1:2">
      <c r="A10144">
        <v>2538.288</v>
      </c>
      <c r="B10144">
        <v>761</v>
      </c>
    </row>
    <row r="10145" spans="1:2">
      <c r="A10145">
        <v>2538.538</v>
      </c>
      <c r="B10145">
        <v>761</v>
      </c>
    </row>
    <row r="10146" spans="1:2">
      <c r="A10146">
        <v>2538.788</v>
      </c>
      <c r="B10146">
        <v>761</v>
      </c>
    </row>
    <row r="10147" spans="1:2">
      <c r="A10147">
        <v>2539.038</v>
      </c>
      <c r="B10147">
        <v>761</v>
      </c>
    </row>
    <row r="10148" spans="1:2">
      <c r="A10148">
        <v>2539.288</v>
      </c>
      <c r="B10148">
        <v>760</v>
      </c>
    </row>
    <row r="10149" spans="1:2">
      <c r="A10149">
        <v>2539.538</v>
      </c>
      <c r="B10149">
        <v>760</v>
      </c>
    </row>
    <row r="10150" spans="1:2">
      <c r="A10150">
        <v>2539.788</v>
      </c>
      <c r="B10150">
        <v>760</v>
      </c>
    </row>
    <row r="10151" spans="1:2">
      <c r="A10151">
        <v>2540.038</v>
      </c>
      <c r="B10151">
        <v>760</v>
      </c>
    </row>
    <row r="10152" spans="1:2">
      <c r="A10152">
        <v>2540.288</v>
      </c>
      <c r="B10152">
        <v>760</v>
      </c>
    </row>
    <row r="10153" spans="1:2">
      <c r="A10153">
        <v>2540.538</v>
      </c>
      <c r="B10153">
        <v>760</v>
      </c>
    </row>
    <row r="10154" spans="1:2">
      <c r="A10154">
        <v>2540.788</v>
      </c>
      <c r="B10154">
        <v>760</v>
      </c>
    </row>
    <row r="10155" spans="1:2">
      <c r="A10155">
        <v>2541.038</v>
      </c>
      <c r="B10155">
        <v>760</v>
      </c>
    </row>
    <row r="10156" spans="1:2">
      <c r="A10156">
        <v>2541.288</v>
      </c>
      <c r="B10156">
        <v>760</v>
      </c>
    </row>
    <row r="10157" spans="1:2">
      <c r="A10157">
        <v>2541.538</v>
      </c>
      <c r="B10157">
        <v>760</v>
      </c>
    </row>
    <row r="10158" spans="1:2">
      <c r="A10158">
        <v>2541.788</v>
      </c>
      <c r="B10158">
        <v>760</v>
      </c>
    </row>
    <row r="10159" spans="1:2">
      <c r="A10159">
        <v>2542.038</v>
      </c>
      <c r="B10159">
        <v>760</v>
      </c>
    </row>
    <row r="10160" spans="1:2">
      <c r="A10160">
        <v>2542.288</v>
      </c>
      <c r="B10160">
        <v>760</v>
      </c>
    </row>
    <row r="10161" spans="1:2">
      <c r="A10161">
        <v>2542.538</v>
      </c>
      <c r="B10161">
        <v>760</v>
      </c>
    </row>
    <row r="10162" spans="1:2">
      <c r="A10162">
        <v>2542.788</v>
      </c>
      <c r="B10162">
        <v>759</v>
      </c>
    </row>
    <row r="10163" spans="1:2">
      <c r="A10163">
        <v>2543.038</v>
      </c>
      <c r="B10163">
        <v>759</v>
      </c>
    </row>
    <row r="10164" spans="1:2">
      <c r="A10164">
        <v>2543.288</v>
      </c>
      <c r="B10164">
        <v>759</v>
      </c>
    </row>
    <row r="10165" spans="1:2">
      <c r="A10165">
        <v>2543.538</v>
      </c>
      <c r="B10165">
        <v>759</v>
      </c>
    </row>
    <row r="10166" spans="1:2">
      <c r="A10166">
        <v>2543.788</v>
      </c>
      <c r="B10166">
        <v>759</v>
      </c>
    </row>
    <row r="10167" spans="1:2">
      <c r="A10167">
        <v>2544.038</v>
      </c>
      <c r="B10167">
        <v>759</v>
      </c>
    </row>
    <row r="10168" spans="1:2">
      <c r="A10168">
        <v>2544.288</v>
      </c>
      <c r="B10168">
        <v>759</v>
      </c>
    </row>
    <row r="10169" spans="1:2">
      <c r="A10169">
        <v>2544.538</v>
      </c>
      <c r="B10169">
        <v>759</v>
      </c>
    </row>
    <row r="10170" spans="1:2">
      <c r="A10170">
        <v>2544.788</v>
      </c>
      <c r="B10170">
        <v>759</v>
      </c>
    </row>
    <row r="10171" spans="1:2">
      <c r="A10171">
        <v>2545.038</v>
      </c>
      <c r="B10171">
        <v>759</v>
      </c>
    </row>
    <row r="10172" spans="1:2">
      <c r="A10172">
        <v>2545.288</v>
      </c>
      <c r="B10172">
        <v>759</v>
      </c>
    </row>
    <row r="10173" spans="1:2">
      <c r="A10173">
        <v>2545.538</v>
      </c>
      <c r="B10173">
        <v>759</v>
      </c>
    </row>
    <row r="10174" spans="1:2">
      <c r="A10174">
        <v>2545.788</v>
      </c>
      <c r="B10174">
        <v>759</v>
      </c>
    </row>
    <row r="10175" spans="1:2">
      <c r="A10175">
        <v>2546.038</v>
      </c>
      <c r="B10175">
        <v>758</v>
      </c>
    </row>
    <row r="10176" spans="1:2">
      <c r="A10176">
        <v>2546.288</v>
      </c>
      <c r="B10176">
        <v>758</v>
      </c>
    </row>
    <row r="10177" spans="1:2">
      <c r="A10177">
        <v>2546.538</v>
      </c>
      <c r="B10177">
        <v>758</v>
      </c>
    </row>
    <row r="10178" spans="1:2">
      <c r="A10178">
        <v>2546.788</v>
      </c>
      <c r="B10178">
        <v>758</v>
      </c>
    </row>
    <row r="10179" spans="1:2">
      <c r="A10179">
        <v>2547.038</v>
      </c>
      <c r="B10179">
        <v>758</v>
      </c>
    </row>
    <row r="10180" spans="1:2">
      <c r="A10180">
        <v>2547.288</v>
      </c>
      <c r="B10180">
        <v>758</v>
      </c>
    </row>
    <row r="10181" spans="1:2">
      <c r="A10181">
        <v>2547.538</v>
      </c>
      <c r="B10181">
        <v>758</v>
      </c>
    </row>
    <row r="10182" spans="1:2">
      <c r="A10182">
        <v>2547.788</v>
      </c>
      <c r="B10182">
        <v>758</v>
      </c>
    </row>
    <row r="10183" spans="1:2">
      <c r="A10183">
        <v>2548.038</v>
      </c>
      <c r="B10183">
        <v>758</v>
      </c>
    </row>
    <row r="10184" spans="1:2">
      <c r="A10184">
        <v>2548.288</v>
      </c>
      <c r="B10184">
        <v>758</v>
      </c>
    </row>
    <row r="10185" spans="1:2">
      <c r="A10185">
        <v>2548.538</v>
      </c>
      <c r="B10185">
        <v>758</v>
      </c>
    </row>
    <row r="10186" spans="1:2">
      <c r="A10186">
        <v>2548.788</v>
      </c>
      <c r="B10186">
        <v>758</v>
      </c>
    </row>
    <row r="10187" spans="1:2">
      <c r="A10187">
        <v>2549.038</v>
      </c>
      <c r="B10187">
        <v>758</v>
      </c>
    </row>
    <row r="10188" spans="1:2">
      <c r="A10188">
        <v>2549.288</v>
      </c>
      <c r="B10188">
        <v>758</v>
      </c>
    </row>
    <row r="10189" spans="1:2">
      <c r="A10189">
        <v>2549.538</v>
      </c>
      <c r="B10189">
        <v>757</v>
      </c>
    </row>
    <row r="10190" spans="1:2">
      <c r="A10190">
        <v>2549.788</v>
      </c>
      <c r="B10190">
        <v>757</v>
      </c>
    </row>
    <row r="10191" spans="1:2">
      <c r="A10191">
        <v>2550.038</v>
      </c>
      <c r="B10191">
        <v>757</v>
      </c>
    </row>
    <row r="10192" spans="1:2">
      <c r="A10192">
        <v>2550.288</v>
      </c>
      <c r="B10192">
        <v>757</v>
      </c>
    </row>
    <row r="10193" spans="1:2">
      <c r="A10193">
        <v>2550.538</v>
      </c>
      <c r="B10193">
        <v>757</v>
      </c>
    </row>
    <row r="10194" spans="1:2">
      <c r="A10194">
        <v>2550.788</v>
      </c>
      <c r="B10194">
        <v>757</v>
      </c>
    </row>
    <row r="10195" spans="1:2">
      <c r="A10195">
        <v>2551.038</v>
      </c>
      <c r="B10195">
        <v>757</v>
      </c>
    </row>
    <row r="10196" spans="1:2">
      <c r="A10196">
        <v>2551.288</v>
      </c>
      <c r="B10196">
        <v>757</v>
      </c>
    </row>
    <row r="10197" spans="1:2">
      <c r="A10197">
        <v>2551.538</v>
      </c>
      <c r="B10197">
        <v>757</v>
      </c>
    </row>
    <row r="10198" spans="1:2">
      <c r="A10198">
        <v>2551.7869999999998</v>
      </c>
      <c r="B10198">
        <v>757</v>
      </c>
    </row>
    <row r="10199" spans="1:2">
      <c r="A10199">
        <v>2552.0369999999998</v>
      </c>
      <c r="B10199">
        <v>757</v>
      </c>
    </row>
    <row r="10200" spans="1:2">
      <c r="A10200">
        <v>2552.2869999999998</v>
      </c>
      <c r="B10200">
        <v>757</v>
      </c>
    </row>
    <row r="10201" spans="1:2">
      <c r="A10201">
        <v>2552.5369999999998</v>
      </c>
      <c r="B10201">
        <v>757</v>
      </c>
    </row>
    <row r="10202" spans="1:2">
      <c r="A10202">
        <v>2552.7869999999998</v>
      </c>
      <c r="B10202">
        <v>757</v>
      </c>
    </row>
    <row r="10203" spans="1:2">
      <c r="A10203">
        <v>2553.0369999999998</v>
      </c>
      <c r="B10203">
        <v>756</v>
      </c>
    </row>
    <row r="10204" spans="1:2">
      <c r="A10204">
        <v>2553.2869999999998</v>
      </c>
      <c r="B10204">
        <v>756</v>
      </c>
    </row>
    <row r="10205" spans="1:2">
      <c r="A10205">
        <v>2553.5369999999998</v>
      </c>
      <c r="B10205">
        <v>756</v>
      </c>
    </row>
    <row r="10206" spans="1:2">
      <c r="A10206">
        <v>2553.7869999999998</v>
      </c>
      <c r="B10206">
        <v>756</v>
      </c>
    </row>
    <row r="10207" spans="1:2">
      <c r="A10207">
        <v>2554.0369999999998</v>
      </c>
      <c r="B10207">
        <v>756</v>
      </c>
    </row>
    <row r="10208" spans="1:2">
      <c r="A10208">
        <v>2554.2869999999998</v>
      </c>
      <c r="B10208">
        <v>756</v>
      </c>
    </row>
    <row r="10209" spans="1:2">
      <c r="A10209">
        <v>2554.5369999999998</v>
      </c>
      <c r="B10209">
        <v>756</v>
      </c>
    </row>
    <row r="10210" spans="1:2">
      <c r="A10210">
        <v>2554.7869999999998</v>
      </c>
      <c r="B10210">
        <v>756</v>
      </c>
    </row>
    <row r="10211" spans="1:2">
      <c r="A10211">
        <v>2555.0369999999998</v>
      </c>
      <c r="B10211">
        <v>756</v>
      </c>
    </row>
    <row r="10212" spans="1:2">
      <c r="A10212">
        <v>2555.2869999999998</v>
      </c>
      <c r="B10212">
        <v>756</v>
      </c>
    </row>
    <row r="10213" spans="1:2">
      <c r="A10213">
        <v>2555.5369999999998</v>
      </c>
      <c r="B10213">
        <v>756</v>
      </c>
    </row>
    <row r="10214" spans="1:2">
      <c r="A10214">
        <v>2555.7869999999998</v>
      </c>
      <c r="B10214">
        <v>756</v>
      </c>
    </row>
    <row r="10215" spans="1:2">
      <c r="A10215">
        <v>2556.0369999999998</v>
      </c>
      <c r="B10215">
        <v>756</v>
      </c>
    </row>
    <row r="10216" spans="1:2">
      <c r="A10216">
        <v>2556.2869999999998</v>
      </c>
      <c r="B10216">
        <v>756</v>
      </c>
    </row>
    <row r="10217" spans="1:2">
      <c r="A10217">
        <v>2556.5369999999998</v>
      </c>
      <c r="B10217">
        <v>755</v>
      </c>
    </row>
    <row r="10218" spans="1:2">
      <c r="A10218">
        <v>2556.7869999999998</v>
      </c>
      <c r="B10218">
        <v>755</v>
      </c>
    </row>
    <row r="10219" spans="1:2">
      <c r="A10219">
        <v>2557.0369999999998</v>
      </c>
      <c r="B10219">
        <v>755</v>
      </c>
    </row>
    <row r="10220" spans="1:2">
      <c r="A10220">
        <v>2557.2869999999998</v>
      </c>
      <c r="B10220">
        <v>755</v>
      </c>
    </row>
    <row r="10221" spans="1:2">
      <c r="A10221">
        <v>2557.5369999999998</v>
      </c>
      <c r="B10221">
        <v>755</v>
      </c>
    </row>
    <row r="10222" spans="1:2">
      <c r="A10222">
        <v>2557.7869999999998</v>
      </c>
      <c r="B10222">
        <v>755</v>
      </c>
    </row>
    <row r="10223" spans="1:2">
      <c r="A10223">
        <v>2558.0369999999998</v>
      </c>
      <c r="B10223">
        <v>755</v>
      </c>
    </row>
    <row r="10224" spans="1:2">
      <c r="A10224">
        <v>2558.2869999999998</v>
      </c>
      <c r="B10224">
        <v>755</v>
      </c>
    </row>
    <row r="10225" spans="1:2">
      <c r="A10225">
        <v>2558.5369999999998</v>
      </c>
      <c r="B10225">
        <v>755</v>
      </c>
    </row>
    <row r="10226" spans="1:2">
      <c r="A10226">
        <v>2558.7869999999998</v>
      </c>
      <c r="B10226">
        <v>755</v>
      </c>
    </row>
    <row r="10227" spans="1:2">
      <c r="A10227">
        <v>2559.0369999999998</v>
      </c>
      <c r="B10227">
        <v>755</v>
      </c>
    </row>
    <row r="10228" spans="1:2">
      <c r="A10228">
        <v>2559.2869999999998</v>
      </c>
      <c r="B10228">
        <v>755</v>
      </c>
    </row>
    <row r="10229" spans="1:2">
      <c r="A10229">
        <v>2559.5369999999998</v>
      </c>
      <c r="B10229">
        <v>754</v>
      </c>
    </row>
    <row r="10230" spans="1:2">
      <c r="A10230">
        <v>2559.7869999999998</v>
      </c>
      <c r="B10230">
        <v>754</v>
      </c>
    </row>
    <row r="10231" spans="1:2">
      <c r="A10231">
        <v>2560.0369999999998</v>
      </c>
      <c r="B10231">
        <v>754</v>
      </c>
    </row>
    <row r="10232" spans="1:2">
      <c r="A10232">
        <v>2560.2869999999998</v>
      </c>
      <c r="B10232">
        <v>754</v>
      </c>
    </row>
    <row r="10233" spans="1:2">
      <c r="A10233">
        <v>2560.5369999999998</v>
      </c>
      <c r="B10233">
        <v>754</v>
      </c>
    </row>
    <row r="10234" spans="1:2">
      <c r="A10234">
        <v>2560.7869999999998</v>
      </c>
      <c r="B10234">
        <v>754</v>
      </c>
    </row>
    <row r="10235" spans="1:2">
      <c r="A10235">
        <v>2561.0369999999998</v>
      </c>
      <c r="B10235">
        <v>754</v>
      </c>
    </row>
    <row r="10236" spans="1:2">
      <c r="A10236">
        <v>2561.2869999999998</v>
      </c>
      <c r="B10236">
        <v>754</v>
      </c>
    </row>
    <row r="10237" spans="1:2">
      <c r="A10237">
        <v>2561.5369999999998</v>
      </c>
      <c r="B10237">
        <v>754</v>
      </c>
    </row>
    <row r="10238" spans="1:2">
      <c r="A10238">
        <v>2561.7869999999998</v>
      </c>
      <c r="B10238">
        <v>754</v>
      </c>
    </row>
    <row r="10239" spans="1:2">
      <c r="A10239">
        <v>2562.0369999999998</v>
      </c>
      <c r="B10239">
        <v>754</v>
      </c>
    </row>
    <row r="10240" spans="1:2">
      <c r="A10240">
        <v>2562.2869999999998</v>
      </c>
      <c r="B10240">
        <v>754</v>
      </c>
    </row>
    <row r="10241" spans="1:2">
      <c r="A10241">
        <v>2562.5369999999998</v>
      </c>
      <c r="B10241">
        <v>754</v>
      </c>
    </row>
    <row r="10242" spans="1:2">
      <c r="A10242">
        <v>2562.7869999999998</v>
      </c>
      <c r="B10242">
        <v>754</v>
      </c>
    </row>
    <row r="10243" spans="1:2">
      <c r="A10243">
        <v>2563.0369999999998</v>
      </c>
      <c r="B10243">
        <v>753</v>
      </c>
    </row>
    <row r="10244" spans="1:2">
      <c r="A10244">
        <v>2563.2869999999998</v>
      </c>
      <c r="B10244">
        <v>753</v>
      </c>
    </row>
    <row r="10245" spans="1:2">
      <c r="A10245">
        <v>2563.5369999999998</v>
      </c>
      <c r="B10245">
        <v>753</v>
      </c>
    </row>
    <row r="10246" spans="1:2">
      <c r="A10246">
        <v>2563.7869999999998</v>
      </c>
      <c r="B10246">
        <v>753</v>
      </c>
    </row>
    <row r="10247" spans="1:2">
      <c r="A10247">
        <v>2564.0369999999998</v>
      </c>
      <c r="B10247">
        <v>753</v>
      </c>
    </row>
    <row r="10248" spans="1:2">
      <c r="A10248">
        <v>2564.2869999999998</v>
      </c>
      <c r="B10248">
        <v>753</v>
      </c>
    </row>
    <row r="10249" spans="1:2">
      <c r="A10249">
        <v>2564.5369999999998</v>
      </c>
      <c r="B10249">
        <v>753</v>
      </c>
    </row>
    <row r="10250" spans="1:2">
      <c r="A10250">
        <v>2564.7869999999998</v>
      </c>
      <c r="B10250">
        <v>753</v>
      </c>
    </row>
    <row r="10251" spans="1:2">
      <c r="A10251">
        <v>2565.0369999999998</v>
      </c>
      <c r="B10251">
        <v>753</v>
      </c>
    </row>
    <row r="10252" spans="1:2">
      <c r="A10252">
        <v>2565.2869999999998</v>
      </c>
      <c r="B10252">
        <v>753</v>
      </c>
    </row>
    <row r="10253" spans="1:2">
      <c r="A10253">
        <v>2565.5369999999998</v>
      </c>
      <c r="B10253">
        <v>753</v>
      </c>
    </row>
    <row r="10254" spans="1:2">
      <c r="A10254">
        <v>2565.7869999999998</v>
      </c>
      <c r="B10254">
        <v>753</v>
      </c>
    </row>
    <row r="10255" spans="1:2">
      <c r="A10255">
        <v>2566.0369999999998</v>
      </c>
      <c r="B10255">
        <v>753</v>
      </c>
    </row>
    <row r="10256" spans="1:2">
      <c r="A10256">
        <v>2566.2869999999998</v>
      </c>
      <c r="B10256">
        <v>753</v>
      </c>
    </row>
    <row r="10257" spans="1:2">
      <c r="A10257">
        <v>2566.5369999999998</v>
      </c>
      <c r="B10257">
        <v>752</v>
      </c>
    </row>
    <row r="10258" spans="1:2">
      <c r="A10258">
        <v>2566.7869999999998</v>
      </c>
      <c r="B10258">
        <v>752</v>
      </c>
    </row>
    <row r="10259" spans="1:2">
      <c r="A10259">
        <v>2567.0369999999998</v>
      </c>
      <c r="B10259">
        <v>752</v>
      </c>
    </row>
    <row r="10260" spans="1:2">
      <c r="A10260">
        <v>2567.2869999999998</v>
      </c>
      <c r="B10260">
        <v>752</v>
      </c>
    </row>
    <row r="10261" spans="1:2">
      <c r="A10261">
        <v>2567.5369999999998</v>
      </c>
      <c r="B10261">
        <v>752</v>
      </c>
    </row>
    <row r="10262" spans="1:2">
      <c r="A10262">
        <v>2567.7869999999998</v>
      </c>
      <c r="B10262">
        <v>752</v>
      </c>
    </row>
    <row r="10263" spans="1:2">
      <c r="A10263">
        <v>2568.0369999999998</v>
      </c>
      <c r="B10263">
        <v>752</v>
      </c>
    </row>
    <row r="10264" spans="1:2">
      <c r="A10264">
        <v>2568.2869999999998</v>
      </c>
      <c r="B10264">
        <v>752</v>
      </c>
    </row>
    <row r="10265" spans="1:2">
      <c r="A10265">
        <v>2568.5369999999998</v>
      </c>
      <c r="B10265">
        <v>752</v>
      </c>
    </row>
    <row r="10266" spans="1:2">
      <c r="A10266">
        <v>2568.7869999999998</v>
      </c>
      <c r="B10266">
        <v>752</v>
      </c>
    </row>
    <row r="10267" spans="1:2">
      <c r="A10267">
        <v>2569.0369999999998</v>
      </c>
      <c r="B10267">
        <v>752</v>
      </c>
    </row>
    <row r="10268" spans="1:2">
      <c r="A10268">
        <v>2569.2860000000001</v>
      </c>
      <c r="B10268">
        <v>752</v>
      </c>
    </row>
    <row r="10269" spans="1:2">
      <c r="A10269">
        <v>2569.5360000000001</v>
      </c>
      <c r="B10269">
        <v>752</v>
      </c>
    </row>
    <row r="10270" spans="1:2">
      <c r="A10270">
        <v>2569.7860000000001</v>
      </c>
      <c r="B10270">
        <v>752</v>
      </c>
    </row>
    <row r="10271" spans="1:2">
      <c r="A10271">
        <v>2570.0360000000001</v>
      </c>
      <c r="B10271">
        <v>752</v>
      </c>
    </row>
    <row r="10272" spans="1:2">
      <c r="A10272">
        <v>2570.2860000000001</v>
      </c>
      <c r="B10272">
        <v>751</v>
      </c>
    </row>
    <row r="10273" spans="1:2">
      <c r="A10273">
        <v>2570.5360000000001</v>
      </c>
      <c r="B10273">
        <v>751</v>
      </c>
    </row>
    <row r="10274" spans="1:2">
      <c r="A10274">
        <v>2570.7860000000001</v>
      </c>
      <c r="B10274">
        <v>751</v>
      </c>
    </row>
    <row r="10275" spans="1:2">
      <c r="A10275">
        <v>2571.0360000000001</v>
      </c>
      <c r="B10275">
        <v>751</v>
      </c>
    </row>
    <row r="10276" spans="1:2">
      <c r="A10276">
        <v>2571.2860000000001</v>
      </c>
      <c r="B10276">
        <v>751</v>
      </c>
    </row>
    <row r="10277" spans="1:2">
      <c r="A10277">
        <v>2571.5360000000001</v>
      </c>
      <c r="B10277">
        <v>751</v>
      </c>
    </row>
    <row r="10278" spans="1:2">
      <c r="A10278">
        <v>2571.7860000000001</v>
      </c>
      <c r="B10278">
        <v>751</v>
      </c>
    </row>
    <row r="10279" spans="1:2">
      <c r="A10279">
        <v>2572.0360000000001</v>
      </c>
      <c r="B10279">
        <v>751</v>
      </c>
    </row>
    <row r="10280" spans="1:2">
      <c r="A10280">
        <v>2572.2860000000001</v>
      </c>
      <c r="B10280">
        <v>751</v>
      </c>
    </row>
    <row r="10281" spans="1:2">
      <c r="A10281">
        <v>2572.5360000000001</v>
      </c>
      <c r="B10281">
        <v>751</v>
      </c>
    </row>
    <row r="10282" spans="1:2">
      <c r="A10282">
        <v>2572.7860000000001</v>
      </c>
      <c r="B10282">
        <v>751</v>
      </c>
    </row>
    <row r="10283" spans="1:2">
      <c r="A10283">
        <v>2573.0360000000001</v>
      </c>
      <c r="B10283">
        <v>751</v>
      </c>
    </row>
    <row r="10284" spans="1:2">
      <c r="A10284">
        <v>2573.2860000000001</v>
      </c>
      <c r="B10284">
        <v>751</v>
      </c>
    </row>
    <row r="10285" spans="1:2">
      <c r="A10285">
        <v>2573.5360000000001</v>
      </c>
      <c r="B10285">
        <v>751</v>
      </c>
    </row>
    <row r="10286" spans="1:2">
      <c r="A10286">
        <v>2573.7860000000001</v>
      </c>
      <c r="B10286">
        <v>750</v>
      </c>
    </row>
    <row r="10287" spans="1:2">
      <c r="A10287">
        <v>2574.0360000000001</v>
      </c>
      <c r="B10287">
        <v>750</v>
      </c>
    </row>
    <row r="10288" spans="1:2">
      <c r="A10288">
        <v>2574.2860000000001</v>
      </c>
      <c r="B10288">
        <v>750</v>
      </c>
    </row>
    <row r="10289" spans="1:2">
      <c r="A10289">
        <v>2574.5360000000001</v>
      </c>
      <c r="B10289">
        <v>750</v>
      </c>
    </row>
    <row r="10290" spans="1:2">
      <c r="A10290">
        <v>2574.7860000000001</v>
      </c>
      <c r="B10290">
        <v>750</v>
      </c>
    </row>
    <row r="10291" spans="1:2">
      <c r="A10291">
        <v>2575.0360000000001</v>
      </c>
      <c r="B10291">
        <v>750</v>
      </c>
    </row>
    <row r="10292" spans="1:2">
      <c r="A10292">
        <v>2575.2860000000001</v>
      </c>
      <c r="B10292">
        <v>750</v>
      </c>
    </row>
    <row r="10293" spans="1:2">
      <c r="A10293">
        <v>2575.5360000000001</v>
      </c>
      <c r="B10293">
        <v>750</v>
      </c>
    </row>
    <row r="10294" spans="1:2">
      <c r="A10294">
        <v>2575.7860000000001</v>
      </c>
      <c r="B10294">
        <v>750</v>
      </c>
    </row>
    <row r="10295" spans="1:2">
      <c r="A10295">
        <v>2576.0360000000001</v>
      </c>
      <c r="B10295">
        <v>750</v>
      </c>
    </row>
    <row r="10296" spans="1:2">
      <c r="A10296">
        <v>2576.2860000000001</v>
      </c>
      <c r="B10296">
        <v>750</v>
      </c>
    </row>
    <row r="10297" spans="1:2">
      <c r="A10297">
        <v>2576.5360000000001</v>
      </c>
      <c r="B10297">
        <v>750</v>
      </c>
    </row>
    <row r="10298" spans="1:2">
      <c r="A10298">
        <v>2576.7860000000001</v>
      </c>
      <c r="B10298">
        <v>750</v>
      </c>
    </row>
    <row r="10299" spans="1:2">
      <c r="A10299">
        <v>2577.0360000000001</v>
      </c>
      <c r="B10299">
        <v>750</v>
      </c>
    </row>
    <row r="10300" spans="1:2">
      <c r="A10300">
        <v>2577.2860000000001</v>
      </c>
      <c r="B10300">
        <v>749</v>
      </c>
    </row>
    <row r="10301" spans="1:2">
      <c r="A10301">
        <v>2577.5360000000001</v>
      </c>
      <c r="B10301">
        <v>749</v>
      </c>
    </row>
    <row r="10302" spans="1:2">
      <c r="A10302">
        <v>2577.7860000000001</v>
      </c>
      <c r="B10302">
        <v>749</v>
      </c>
    </row>
    <row r="10303" spans="1:2">
      <c r="A10303">
        <v>2578.0360000000001</v>
      </c>
      <c r="B10303">
        <v>749</v>
      </c>
    </row>
    <row r="10304" spans="1:2">
      <c r="A10304">
        <v>2578.2860000000001</v>
      </c>
      <c r="B10304">
        <v>749</v>
      </c>
    </row>
    <row r="10305" spans="1:2">
      <c r="A10305">
        <v>2578.5360000000001</v>
      </c>
      <c r="B10305">
        <v>749</v>
      </c>
    </row>
    <row r="10306" spans="1:2">
      <c r="A10306">
        <v>2578.7860000000001</v>
      </c>
      <c r="B10306">
        <v>749</v>
      </c>
    </row>
    <row r="10307" spans="1:2">
      <c r="A10307">
        <v>2579.0360000000001</v>
      </c>
      <c r="B10307">
        <v>749</v>
      </c>
    </row>
    <row r="10308" spans="1:2">
      <c r="A10308">
        <v>2579.2860000000001</v>
      </c>
      <c r="B10308">
        <v>749</v>
      </c>
    </row>
    <row r="10309" spans="1:2">
      <c r="A10309">
        <v>2579.5360000000001</v>
      </c>
      <c r="B10309">
        <v>749</v>
      </c>
    </row>
    <row r="10310" spans="1:2">
      <c r="A10310">
        <v>2579.7860000000001</v>
      </c>
      <c r="B10310">
        <v>749</v>
      </c>
    </row>
    <row r="10311" spans="1:2">
      <c r="A10311">
        <v>2580.0360000000001</v>
      </c>
      <c r="B10311">
        <v>749</v>
      </c>
    </row>
    <row r="10312" spans="1:2">
      <c r="A10312">
        <v>2580.2860000000001</v>
      </c>
      <c r="B10312">
        <v>749</v>
      </c>
    </row>
    <row r="10313" spans="1:2">
      <c r="A10313">
        <v>2580.5360000000001</v>
      </c>
      <c r="B10313">
        <v>749</v>
      </c>
    </row>
    <row r="10314" spans="1:2">
      <c r="A10314">
        <v>2580.7860000000001</v>
      </c>
      <c r="B10314">
        <v>748</v>
      </c>
    </row>
    <row r="10315" spans="1:2">
      <c r="A10315">
        <v>2581.0360000000001</v>
      </c>
      <c r="B10315">
        <v>748</v>
      </c>
    </row>
    <row r="10316" spans="1:2">
      <c r="A10316">
        <v>2581.2860000000001</v>
      </c>
      <c r="B10316">
        <v>748</v>
      </c>
    </row>
    <row r="10317" spans="1:2">
      <c r="A10317">
        <v>2581.5360000000001</v>
      </c>
      <c r="B10317">
        <v>748</v>
      </c>
    </row>
    <row r="10318" spans="1:2">
      <c r="A10318">
        <v>2581.7860000000001</v>
      </c>
      <c r="B10318">
        <v>748</v>
      </c>
    </row>
    <row r="10319" spans="1:2">
      <c r="A10319">
        <v>2582.0360000000001</v>
      </c>
      <c r="B10319">
        <v>748</v>
      </c>
    </row>
    <row r="10320" spans="1:2">
      <c r="A10320">
        <v>2582.2860000000001</v>
      </c>
      <c r="B10320">
        <v>748</v>
      </c>
    </row>
    <row r="10321" spans="1:2">
      <c r="A10321">
        <v>2582.5360000000001</v>
      </c>
      <c r="B10321">
        <v>748</v>
      </c>
    </row>
    <row r="10322" spans="1:2">
      <c r="A10322">
        <v>2582.7860000000001</v>
      </c>
      <c r="B10322">
        <v>748</v>
      </c>
    </row>
    <row r="10323" spans="1:2">
      <c r="A10323">
        <v>2583.0360000000001</v>
      </c>
      <c r="B10323">
        <v>748</v>
      </c>
    </row>
    <row r="10324" spans="1:2">
      <c r="A10324">
        <v>2583.2860000000001</v>
      </c>
      <c r="B10324">
        <v>748</v>
      </c>
    </row>
    <row r="10325" spans="1:2">
      <c r="A10325">
        <v>2583.5360000000001</v>
      </c>
      <c r="B10325">
        <v>748</v>
      </c>
    </row>
    <row r="10326" spans="1:2">
      <c r="A10326">
        <v>2583.7860000000001</v>
      </c>
      <c r="B10326">
        <v>748</v>
      </c>
    </row>
    <row r="10327" spans="1:2">
      <c r="A10327">
        <v>2584.0360000000001</v>
      </c>
      <c r="B10327">
        <v>748</v>
      </c>
    </row>
    <row r="10328" spans="1:2">
      <c r="A10328">
        <v>2584.2860000000001</v>
      </c>
      <c r="B10328">
        <v>748</v>
      </c>
    </row>
    <row r="10329" spans="1:2">
      <c r="A10329">
        <v>2584.5360000000001</v>
      </c>
      <c r="B10329">
        <v>748</v>
      </c>
    </row>
    <row r="10330" spans="1:2">
      <c r="A10330">
        <v>2584.7860000000001</v>
      </c>
      <c r="B10330">
        <v>747</v>
      </c>
    </row>
    <row r="10331" spans="1:2">
      <c r="A10331">
        <v>2585.0360000000001</v>
      </c>
      <c r="B10331">
        <v>747</v>
      </c>
    </row>
    <row r="10332" spans="1:2">
      <c r="A10332">
        <v>2585.2860000000001</v>
      </c>
      <c r="B10332">
        <v>747</v>
      </c>
    </row>
    <row r="10333" spans="1:2">
      <c r="A10333">
        <v>2585.5360000000001</v>
      </c>
      <c r="B10333">
        <v>747</v>
      </c>
    </row>
    <row r="10334" spans="1:2">
      <c r="A10334">
        <v>2585.7860000000001</v>
      </c>
      <c r="B10334">
        <v>747</v>
      </c>
    </row>
    <row r="10335" spans="1:2">
      <c r="A10335">
        <v>2586.0360000000001</v>
      </c>
      <c r="B10335">
        <v>747</v>
      </c>
    </row>
    <row r="10336" spans="1:2">
      <c r="A10336">
        <v>2586.2860000000001</v>
      </c>
      <c r="B10336">
        <v>747</v>
      </c>
    </row>
    <row r="10337" spans="1:2">
      <c r="A10337">
        <v>2586.5360000000001</v>
      </c>
      <c r="B10337">
        <v>747</v>
      </c>
    </row>
    <row r="10338" spans="1:2">
      <c r="A10338">
        <v>2586.7849999999999</v>
      </c>
      <c r="B10338">
        <v>747</v>
      </c>
    </row>
    <row r="10339" spans="1:2">
      <c r="A10339">
        <v>2587.0349999999999</v>
      </c>
      <c r="B10339">
        <v>747</v>
      </c>
    </row>
    <row r="10340" spans="1:2">
      <c r="A10340">
        <v>2587.2849999999999</v>
      </c>
      <c r="B10340">
        <v>747</v>
      </c>
    </row>
    <row r="10341" spans="1:2">
      <c r="A10341">
        <v>2587.5349999999999</v>
      </c>
      <c r="B10341">
        <v>747</v>
      </c>
    </row>
    <row r="10342" spans="1:2">
      <c r="A10342">
        <v>2587.7849999999999</v>
      </c>
      <c r="B10342">
        <v>747</v>
      </c>
    </row>
    <row r="10343" spans="1:2">
      <c r="A10343">
        <v>2588.0349999999999</v>
      </c>
      <c r="B10343">
        <v>747</v>
      </c>
    </row>
    <row r="10344" spans="1:2">
      <c r="A10344">
        <v>2588.2849999999999</v>
      </c>
      <c r="B10344">
        <v>746</v>
      </c>
    </row>
    <row r="10345" spans="1:2">
      <c r="A10345">
        <v>2588.5349999999999</v>
      </c>
      <c r="B10345">
        <v>746</v>
      </c>
    </row>
    <row r="10346" spans="1:2">
      <c r="A10346">
        <v>2588.7849999999999</v>
      </c>
      <c r="B10346">
        <v>746</v>
      </c>
    </row>
    <row r="10347" spans="1:2">
      <c r="A10347">
        <v>2589.0349999999999</v>
      </c>
      <c r="B10347">
        <v>746</v>
      </c>
    </row>
    <row r="10348" spans="1:2">
      <c r="A10348">
        <v>2589.2849999999999</v>
      </c>
      <c r="B10348">
        <v>746</v>
      </c>
    </row>
    <row r="10349" spans="1:2">
      <c r="A10349">
        <v>2589.5349999999999</v>
      </c>
      <c r="B10349">
        <v>746</v>
      </c>
    </row>
    <row r="10350" spans="1:2">
      <c r="A10350">
        <v>2589.7849999999999</v>
      </c>
      <c r="B10350">
        <v>746</v>
      </c>
    </row>
    <row r="10351" spans="1:2">
      <c r="A10351">
        <v>2590.0349999999999</v>
      </c>
      <c r="B10351">
        <v>746</v>
      </c>
    </row>
    <row r="10352" spans="1:2">
      <c r="A10352">
        <v>2590.2849999999999</v>
      </c>
      <c r="B10352">
        <v>746</v>
      </c>
    </row>
    <row r="10353" spans="1:2">
      <c r="A10353">
        <v>2590.5349999999999</v>
      </c>
      <c r="B10353">
        <v>746</v>
      </c>
    </row>
    <row r="10354" spans="1:2">
      <c r="A10354">
        <v>2590.7849999999999</v>
      </c>
      <c r="B10354">
        <v>746</v>
      </c>
    </row>
    <row r="10355" spans="1:2">
      <c r="A10355">
        <v>2591.0349999999999</v>
      </c>
      <c r="B10355">
        <v>746</v>
      </c>
    </row>
    <row r="10356" spans="1:2">
      <c r="A10356">
        <v>2591.2849999999999</v>
      </c>
      <c r="B10356">
        <v>746</v>
      </c>
    </row>
    <row r="10357" spans="1:2">
      <c r="A10357">
        <v>2591.5349999999999</v>
      </c>
      <c r="B10357">
        <v>746</v>
      </c>
    </row>
    <row r="10358" spans="1:2">
      <c r="A10358">
        <v>2591.7849999999999</v>
      </c>
      <c r="B10358">
        <v>745</v>
      </c>
    </row>
    <row r="10359" spans="1:2">
      <c r="A10359">
        <v>2592.0349999999999</v>
      </c>
      <c r="B10359">
        <v>745</v>
      </c>
    </row>
    <row r="10360" spans="1:2">
      <c r="A10360">
        <v>2592.2849999999999</v>
      </c>
      <c r="B10360">
        <v>745</v>
      </c>
    </row>
    <row r="10361" spans="1:2">
      <c r="A10361">
        <v>2592.5349999999999</v>
      </c>
      <c r="B10361">
        <v>745</v>
      </c>
    </row>
    <row r="10362" spans="1:2">
      <c r="A10362">
        <v>2592.7849999999999</v>
      </c>
      <c r="B10362">
        <v>745</v>
      </c>
    </row>
    <row r="10363" spans="1:2">
      <c r="A10363">
        <v>2593.0349999999999</v>
      </c>
      <c r="B10363">
        <v>745</v>
      </c>
    </row>
    <row r="10364" spans="1:2">
      <c r="A10364">
        <v>2593.2849999999999</v>
      </c>
      <c r="B10364">
        <v>745</v>
      </c>
    </row>
    <row r="10365" spans="1:2">
      <c r="A10365">
        <v>2593.5349999999999</v>
      </c>
      <c r="B10365">
        <v>745</v>
      </c>
    </row>
    <row r="10366" spans="1:2">
      <c r="A10366">
        <v>2593.7849999999999</v>
      </c>
      <c r="B10366">
        <v>745</v>
      </c>
    </row>
    <row r="10367" spans="1:2">
      <c r="A10367">
        <v>2594.0349999999999</v>
      </c>
      <c r="B10367">
        <v>745</v>
      </c>
    </row>
    <row r="10368" spans="1:2">
      <c r="A10368">
        <v>2594.2849999999999</v>
      </c>
      <c r="B10368">
        <v>745</v>
      </c>
    </row>
    <row r="10369" spans="1:2">
      <c r="A10369">
        <v>2594.5349999999999</v>
      </c>
      <c r="B10369">
        <v>745</v>
      </c>
    </row>
    <row r="10370" spans="1:2">
      <c r="A10370">
        <v>2594.7849999999999</v>
      </c>
      <c r="B10370">
        <v>745</v>
      </c>
    </row>
    <row r="10371" spans="1:2">
      <c r="A10371">
        <v>2595.0349999999999</v>
      </c>
      <c r="B10371">
        <v>745</v>
      </c>
    </row>
    <row r="10372" spans="1:2">
      <c r="A10372">
        <v>2595.2849999999999</v>
      </c>
      <c r="B10372">
        <v>744</v>
      </c>
    </row>
    <row r="10373" spans="1:2">
      <c r="A10373">
        <v>2595.5349999999999</v>
      </c>
      <c r="B10373">
        <v>744</v>
      </c>
    </row>
    <row r="10374" spans="1:2">
      <c r="A10374">
        <v>2595.7849999999999</v>
      </c>
      <c r="B10374">
        <v>744</v>
      </c>
    </row>
    <row r="10375" spans="1:2">
      <c r="A10375">
        <v>2596.0349999999999</v>
      </c>
      <c r="B10375">
        <v>744</v>
      </c>
    </row>
    <row r="10376" spans="1:2">
      <c r="A10376">
        <v>2596.2849999999999</v>
      </c>
      <c r="B10376">
        <v>744</v>
      </c>
    </row>
    <row r="10377" spans="1:2">
      <c r="A10377">
        <v>2596.5349999999999</v>
      </c>
      <c r="B10377">
        <v>744</v>
      </c>
    </row>
    <row r="10378" spans="1:2">
      <c r="A10378">
        <v>2596.7849999999999</v>
      </c>
      <c r="B10378">
        <v>744</v>
      </c>
    </row>
    <row r="10379" spans="1:2">
      <c r="A10379">
        <v>2597.0349999999999</v>
      </c>
      <c r="B10379">
        <v>744</v>
      </c>
    </row>
    <row r="10380" spans="1:2">
      <c r="A10380">
        <v>2597.2849999999999</v>
      </c>
      <c r="B10380">
        <v>744</v>
      </c>
    </row>
    <row r="10381" spans="1:2">
      <c r="A10381">
        <v>2597.5349999999999</v>
      </c>
      <c r="B10381">
        <v>744</v>
      </c>
    </row>
    <row r="10382" spans="1:2">
      <c r="A10382">
        <v>2597.7849999999999</v>
      </c>
      <c r="B10382">
        <v>744</v>
      </c>
    </row>
    <row r="10383" spans="1:2">
      <c r="A10383">
        <v>2598.0349999999999</v>
      </c>
      <c r="B10383">
        <v>744</v>
      </c>
    </row>
    <row r="10384" spans="1:2">
      <c r="A10384">
        <v>2598.2849999999999</v>
      </c>
      <c r="B10384">
        <v>744</v>
      </c>
    </row>
    <row r="10385" spans="1:2">
      <c r="A10385">
        <v>2598.5349999999999</v>
      </c>
      <c r="B10385">
        <v>744</v>
      </c>
    </row>
    <row r="10386" spans="1:2">
      <c r="A10386">
        <v>2598.7849999999999</v>
      </c>
      <c r="B10386">
        <v>744</v>
      </c>
    </row>
    <row r="10387" spans="1:2">
      <c r="A10387">
        <v>2599.0349999999999</v>
      </c>
      <c r="B10387">
        <v>743</v>
      </c>
    </row>
    <row r="10388" spans="1:2">
      <c r="A10388">
        <v>2599.2849999999999</v>
      </c>
      <c r="B10388">
        <v>743</v>
      </c>
    </row>
    <row r="10389" spans="1:2">
      <c r="A10389">
        <v>2599.5349999999999</v>
      </c>
      <c r="B10389">
        <v>743</v>
      </c>
    </row>
    <row r="10390" spans="1:2">
      <c r="A10390">
        <v>2599.7849999999999</v>
      </c>
      <c r="B10390">
        <v>743</v>
      </c>
    </row>
    <row r="10391" spans="1:2">
      <c r="A10391">
        <v>2600.0349999999999</v>
      </c>
      <c r="B10391">
        <v>743</v>
      </c>
    </row>
    <row r="10392" spans="1:2">
      <c r="A10392">
        <v>2600.2849999999999</v>
      </c>
      <c r="B10392">
        <v>743</v>
      </c>
    </row>
    <row r="10393" spans="1:2">
      <c r="A10393">
        <v>2600.5349999999999</v>
      </c>
      <c r="B10393">
        <v>743</v>
      </c>
    </row>
    <row r="10394" spans="1:2">
      <c r="A10394">
        <v>2600.7849999999999</v>
      </c>
      <c r="B10394">
        <v>743</v>
      </c>
    </row>
    <row r="10395" spans="1:2">
      <c r="A10395">
        <v>2601.0349999999999</v>
      </c>
      <c r="B10395">
        <v>743</v>
      </c>
    </row>
    <row r="10396" spans="1:2">
      <c r="A10396">
        <v>2601.2849999999999</v>
      </c>
      <c r="B10396">
        <v>743</v>
      </c>
    </row>
    <row r="10397" spans="1:2">
      <c r="A10397">
        <v>2601.5349999999999</v>
      </c>
      <c r="B10397">
        <v>743</v>
      </c>
    </row>
    <row r="10398" spans="1:2">
      <c r="A10398">
        <v>2601.7849999999999</v>
      </c>
      <c r="B10398">
        <v>743</v>
      </c>
    </row>
    <row r="10399" spans="1:2">
      <c r="A10399">
        <v>2602.0349999999999</v>
      </c>
      <c r="B10399">
        <v>743</v>
      </c>
    </row>
    <row r="10400" spans="1:2">
      <c r="A10400">
        <v>2602.2849999999999</v>
      </c>
      <c r="B10400">
        <v>743</v>
      </c>
    </row>
    <row r="10401" spans="1:2">
      <c r="A10401">
        <v>2602.5349999999999</v>
      </c>
      <c r="B10401">
        <v>742</v>
      </c>
    </row>
    <row r="10402" spans="1:2">
      <c r="A10402">
        <v>2602.7849999999999</v>
      </c>
      <c r="B10402">
        <v>742</v>
      </c>
    </row>
    <row r="10403" spans="1:2">
      <c r="A10403">
        <v>2603.0349999999999</v>
      </c>
      <c r="B10403">
        <v>742</v>
      </c>
    </row>
    <row r="10404" spans="1:2">
      <c r="A10404">
        <v>2603.2849999999999</v>
      </c>
      <c r="B10404">
        <v>742</v>
      </c>
    </row>
    <row r="10405" spans="1:2">
      <c r="A10405">
        <v>2603.5349999999999</v>
      </c>
      <c r="B10405">
        <v>742</v>
      </c>
    </row>
    <row r="10406" spans="1:2">
      <c r="A10406">
        <v>2603.7849999999999</v>
      </c>
      <c r="B10406">
        <v>742</v>
      </c>
    </row>
    <row r="10407" spans="1:2">
      <c r="A10407">
        <v>2604.0349999999999</v>
      </c>
      <c r="B10407">
        <v>742</v>
      </c>
    </row>
    <row r="10408" spans="1:2">
      <c r="A10408">
        <v>2604.2840000000001</v>
      </c>
      <c r="B10408">
        <v>742</v>
      </c>
    </row>
    <row r="10409" spans="1:2">
      <c r="A10409">
        <v>2604.5340000000001</v>
      </c>
      <c r="B10409">
        <v>742</v>
      </c>
    </row>
    <row r="10410" spans="1:2">
      <c r="A10410">
        <v>2604.7840000000001</v>
      </c>
      <c r="B10410">
        <v>742</v>
      </c>
    </row>
    <row r="10411" spans="1:2">
      <c r="A10411">
        <v>2605.0340000000001</v>
      </c>
      <c r="B10411">
        <v>742</v>
      </c>
    </row>
    <row r="10412" spans="1:2">
      <c r="A10412">
        <v>2605.2840000000001</v>
      </c>
      <c r="B10412">
        <v>742</v>
      </c>
    </row>
    <row r="10413" spans="1:2">
      <c r="A10413">
        <v>2605.5340000000001</v>
      </c>
      <c r="B10413">
        <v>742</v>
      </c>
    </row>
    <row r="10414" spans="1:2">
      <c r="A10414">
        <v>2605.7840000000001</v>
      </c>
      <c r="B10414">
        <v>742</v>
      </c>
    </row>
    <row r="10415" spans="1:2">
      <c r="A10415">
        <v>2606.0340000000001</v>
      </c>
      <c r="B10415">
        <v>742</v>
      </c>
    </row>
    <row r="10416" spans="1:2">
      <c r="A10416">
        <v>2606.2840000000001</v>
      </c>
      <c r="B10416">
        <v>742</v>
      </c>
    </row>
    <row r="10417" spans="1:2">
      <c r="A10417">
        <v>2606.5340000000001</v>
      </c>
      <c r="B10417">
        <v>741</v>
      </c>
    </row>
    <row r="10418" spans="1:2">
      <c r="A10418">
        <v>2606.7840000000001</v>
      </c>
      <c r="B10418">
        <v>741</v>
      </c>
    </row>
    <row r="10419" spans="1:2">
      <c r="A10419">
        <v>2607.0340000000001</v>
      </c>
      <c r="B10419">
        <v>741</v>
      </c>
    </row>
    <row r="10420" spans="1:2">
      <c r="A10420">
        <v>2607.2840000000001</v>
      </c>
      <c r="B10420">
        <v>741</v>
      </c>
    </row>
    <row r="10421" spans="1:2">
      <c r="A10421">
        <v>2607.5340000000001</v>
      </c>
      <c r="B10421">
        <v>741</v>
      </c>
    </row>
    <row r="10422" spans="1:2">
      <c r="A10422">
        <v>2607.7840000000001</v>
      </c>
      <c r="B10422">
        <v>741</v>
      </c>
    </row>
    <row r="10423" spans="1:2">
      <c r="A10423">
        <v>2608.0340000000001</v>
      </c>
      <c r="B10423">
        <v>741</v>
      </c>
    </row>
    <row r="10424" spans="1:2">
      <c r="A10424">
        <v>2608.2840000000001</v>
      </c>
      <c r="B10424">
        <v>741</v>
      </c>
    </row>
    <row r="10425" spans="1:2">
      <c r="A10425">
        <v>2608.5340000000001</v>
      </c>
      <c r="B10425">
        <v>741</v>
      </c>
    </row>
    <row r="10426" spans="1:2">
      <c r="A10426">
        <v>2608.7840000000001</v>
      </c>
      <c r="B10426">
        <v>741</v>
      </c>
    </row>
    <row r="10427" spans="1:2">
      <c r="A10427">
        <v>2609.0340000000001</v>
      </c>
      <c r="B10427">
        <v>741</v>
      </c>
    </row>
    <row r="10428" spans="1:2">
      <c r="A10428">
        <v>2609.2840000000001</v>
      </c>
      <c r="B10428">
        <v>741</v>
      </c>
    </row>
    <row r="10429" spans="1:2">
      <c r="A10429">
        <v>2609.5340000000001</v>
      </c>
      <c r="B10429">
        <v>741</v>
      </c>
    </row>
    <row r="10430" spans="1:2">
      <c r="A10430">
        <v>2609.7840000000001</v>
      </c>
      <c r="B10430">
        <v>741</v>
      </c>
    </row>
    <row r="10431" spans="1:2">
      <c r="A10431">
        <v>2610.0340000000001</v>
      </c>
      <c r="B10431">
        <v>740</v>
      </c>
    </row>
    <row r="10432" spans="1:2">
      <c r="A10432">
        <v>2610.2840000000001</v>
      </c>
      <c r="B10432">
        <v>740</v>
      </c>
    </row>
    <row r="10433" spans="1:2">
      <c r="A10433">
        <v>2610.5340000000001</v>
      </c>
      <c r="B10433">
        <v>740</v>
      </c>
    </row>
    <row r="10434" spans="1:2">
      <c r="A10434">
        <v>2610.7840000000001</v>
      </c>
      <c r="B10434">
        <v>740</v>
      </c>
    </row>
    <row r="10435" spans="1:2">
      <c r="A10435">
        <v>2611.0340000000001</v>
      </c>
      <c r="B10435">
        <v>740</v>
      </c>
    </row>
    <row r="10436" spans="1:2">
      <c r="A10436">
        <v>2611.2840000000001</v>
      </c>
      <c r="B10436">
        <v>740</v>
      </c>
    </row>
    <row r="10437" spans="1:2">
      <c r="A10437">
        <v>2611.5340000000001</v>
      </c>
      <c r="B10437">
        <v>740</v>
      </c>
    </row>
    <row r="10438" spans="1:2">
      <c r="A10438">
        <v>2611.7840000000001</v>
      </c>
      <c r="B10438">
        <v>740</v>
      </c>
    </row>
    <row r="10439" spans="1:2">
      <c r="A10439">
        <v>2612.0340000000001</v>
      </c>
      <c r="B10439">
        <v>740</v>
      </c>
    </row>
    <row r="10440" spans="1:2">
      <c r="A10440">
        <v>2612.2840000000001</v>
      </c>
      <c r="B10440">
        <v>740</v>
      </c>
    </row>
    <row r="10441" spans="1:2">
      <c r="A10441">
        <v>2612.5340000000001</v>
      </c>
      <c r="B10441">
        <v>740</v>
      </c>
    </row>
    <row r="10442" spans="1:2">
      <c r="A10442">
        <v>2612.7840000000001</v>
      </c>
      <c r="B10442">
        <v>740</v>
      </c>
    </row>
    <row r="10443" spans="1:2">
      <c r="A10443">
        <v>2613.0340000000001</v>
      </c>
      <c r="B10443">
        <v>740</v>
      </c>
    </row>
    <row r="10444" spans="1:2">
      <c r="A10444">
        <v>2613.2840000000001</v>
      </c>
      <c r="B10444">
        <v>740</v>
      </c>
    </row>
    <row r="10445" spans="1:2">
      <c r="A10445">
        <v>2613.5340000000001</v>
      </c>
      <c r="B10445">
        <v>740</v>
      </c>
    </row>
    <row r="10446" spans="1:2">
      <c r="A10446">
        <v>2613.7840000000001</v>
      </c>
      <c r="B10446">
        <v>740</v>
      </c>
    </row>
    <row r="10447" spans="1:2">
      <c r="A10447">
        <v>2614.0340000000001</v>
      </c>
      <c r="B10447">
        <v>739</v>
      </c>
    </row>
    <row r="10448" spans="1:2">
      <c r="A10448">
        <v>2614.2840000000001</v>
      </c>
      <c r="B10448">
        <v>739</v>
      </c>
    </row>
    <row r="10449" spans="1:2">
      <c r="A10449">
        <v>2614.5340000000001</v>
      </c>
      <c r="B10449">
        <v>739</v>
      </c>
    </row>
    <row r="10450" spans="1:2">
      <c r="A10450">
        <v>2614.7840000000001</v>
      </c>
      <c r="B10450">
        <v>739</v>
      </c>
    </row>
    <row r="10451" spans="1:2">
      <c r="A10451">
        <v>2615.0340000000001</v>
      </c>
      <c r="B10451">
        <v>739</v>
      </c>
    </row>
    <row r="10452" spans="1:2">
      <c r="A10452">
        <v>2615.2840000000001</v>
      </c>
      <c r="B10452">
        <v>739</v>
      </c>
    </row>
    <row r="10453" spans="1:2">
      <c r="A10453">
        <v>2615.5340000000001</v>
      </c>
      <c r="B10453">
        <v>739</v>
      </c>
    </row>
    <row r="10454" spans="1:2">
      <c r="A10454">
        <v>2615.7840000000001</v>
      </c>
      <c r="B10454">
        <v>739</v>
      </c>
    </row>
    <row r="10455" spans="1:2">
      <c r="A10455">
        <v>2616.0340000000001</v>
      </c>
      <c r="B10455">
        <v>739</v>
      </c>
    </row>
    <row r="10456" spans="1:2">
      <c r="A10456">
        <v>2616.2840000000001</v>
      </c>
      <c r="B10456">
        <v>739</v>
      </c>
    </row>
    <row r="10457" spans="1:2">
      <c r="A10457">
        <v>2616.5340000000001</v>
      </c>
      <c r="B10457">
        <v>739</v>
      </c>
    </row>
    <row r="10458" spans="1:2">
      <c r="A10458">
        <v>2616.7840000000001</v>
      </c>
      <c r="B10458">
        <v>739</v>
      </c>
    </row>
    <row r="10459" spans="1:2">
      <c r="A10459">
        <v>2617.0340000000001</v>
      </c>
      <c r="B10459">
        <v>739</v>
      </c>
    </row>
    <row r="10460" spans="1:2">
      <c r="A10460">
        <v>2617.2840000000001</v>
      </c>
      <c r="B10460">
        <v>739</v>
      </c>
    </row>
    <row r="10461" spans="1:2">
      <c r="A10461">
        <v>2617.5340000000001</v>
      </c>
      <c r="B10461">
        <v>738</v>
      </c>
    </row>
    <row r="10462" spans="1:2">
      <c r="A10462">
        <v>2617.7840000000001</v>
      </c>
      <c r="B10462">
        <v>738</v>
      </c>
    </row>
    <row r="10463" spans="1:2">
      <c r="A10463">
        <v>2618.0340000000001</v>
      </c>
      <c r="B10463">
        <v>738</v>
      </c>
    </row>
    <row r="10464" spans="1:2">
      <c r="A10464">
        <v>2618.2840000000001</v>
      </c>
      <c r="B10464">
        <v>738</v>
      </c>
    </row>
    <row r="10465" spans="1:2">
      <c r="A10465">
        <v>2618.5340000000001</v>
      </c>
      <c r="B10465">
        <v>738</v>
      </c>
    </row>
    <row r="10466" spans="1:2">
      <c r="A10466">
        <v>2618.7840000000001</v>
      </c>
      <c r="B10466">
        <v>738</v>
      </c>
    </row>
    <row r="10467" spans="1:2">
      <c r="A10467">
        <v>2619.0340000000001</v>
      </c>
      <c r="B10467">
        <v>738</v>
      </c>
    </row>
    <row r="10468" spans="1:2">
      <c r="A10468">
        <v>2619.2840000000001</v>
      </c>
      <c r="B10468">
        <v>738</v>
      </c>
    </row>
    <row r="10469" spans="1:2">
      <c r="A10469">
        <v>2619.5340000000001</v>
      </c>
      <c r="B10469">
        <v>738</v>
      </c>
    </row>
    <row r="10470" spans="1:2">
      <c r="A10470">
        <v>2619.7840000000001</v>
      </c>
      <c r="B10470">
        <v>738</v>
      </c>
    </row>
    <row r="10471" spans="1:2">
      <c r="A10471">
        <v>2620.0340000000001</v>
      </c>
      <c r="B10471">
        <v>738</v>
      </c>
    </row>
    <row r="10472" spans="1:2">
      <c r="A10472">
        <v>2620.2840000000001</v>
      </c>
      <c r="B10472">
        <v>738</v>
      </c>
    </row>
    <row r="10473" spans="1:2">
      <c r="A10473">
        <v>2620.5340000000001</v>
      </c>
      <c r="B10473">
        <v>738</v>
      </c>
    </row>
    <row r="10474" spans="1:2">
      <c r="A10474">
        <v>2620.7840000000001</v>
      </c>
      <c r="B10474">
        <v>738</v>
      </c>
    </row>
    <row r="10475" spans="1:2">
      <c r="A10475">
        <v>2621.0340000000001</v>
      </c>
      <c r="B10475">
        <v>738</v>
      </c>
    </row>
    <row r="10476" spans="1:2">
      <c r="A10476">
        <v>2621.2840000000001</v>
      </c>
      <c r="B10476">
        <v>738</v>
      </c>
    </row>
    <row r="10477" spans="1:2">
      <c r="A10477">
        <v>2621.5340000000001</v>
      </c>
      <c r="B10477">
        <v>737</v>
      </c>
    </row>
    <row r="10478" spans="1:2">
      <c r="A10478">
        <v>2621.7829999999999</v>
      </c>
      <c r="B10478">
        <v>737</v>
      </c>
    </row>
    <row r="10479" spans="1:2">
      <c r="A10479">
        <v>2622.0329999999999</v>
      </c>
      <c r="B10479">
        <v>737</v>
      </c>
    </row>
    <row r="10480" spans="1:2">
      <c r="A10480">
        <v>2622.2829999999999</v>
      </c>
      <c r="B10480">
        <v>737</v>
      </c>
    </row>
    <row r="10481" spans="1:2">
      <c r="A10481">
        <v>2622.5329999999999</v>
      </c>
      <c r="B10481">
        <v>737</v>
      </c>
    </row>
    <row r="10482" spans="1:2">
      <c r="A10482">
        <v>2622.7829999999999</v>
      </c>
      <c r="B10482">
        <v>737</v>
      </c>
    </row>
    <row r="10483" spans="1:2">
      <c r="A10483">
        <v>2623.0329999999999</v>
      </c>
      <c r="B10483">
        <v>737</v>
      </c>
    </row>
    <row r="10484" spans="1:2">
      <c r="A10484">
        <v>2623.2829999999999</v>
      </c>
      <c r="B10484">
        <v>737</v>
      </c>
    </row>
    <row r="10485" spans="1:2">
      <c r="A10485">
        <v>2623.5329999999999</v>
      </c>
      <c r="B10485">
        <v>737</v>
      </c>
    </row>
    <row r="10486" spans="1:2">
      <c r="A10486">
        <v>2623.7829999999999</v>
      </c>
      <c r="B10486">
        <v>737</v>
      </c>
    </row>
    <row r="10487" spans="1:2">
      <c r="A10487">
        <v>2624.0329999999999</v>
      </c>
      <c r="B10487">
        <v>737</v>
      </c>
    </row>
    <row r="10488" spans="1:2">
      <c r="A10488">
        <v>2624.2829999999999</v>
      </c>
      <c r="B10488">
        <v>737</v>
      </c>
    </row>
    <row r="10489" spans="1:2">
      <c r="A10489">
        <v>2624.5329999999999</v>
      </c>
      <c r="B10489">
        <v>737</v>
      </c>
    </row>
    <row r="10490" spans="1:2">
      <c r="A10490">
        <v>2624.7829999999999</v>
      </c>
      <c r="B10490">
        <v>736</v>
      </c>
    </row>
    <row r="10491" spans="1:2">
      <c r="A10491">
        <v>2625.0329999999999</v>
      </c>
      <c r="B10491">
        <v>736</v>
      </c>
    </row>
    <row r="10492" spans="1:2">
      <c r="A10492">
        <v>2625.2829999999999</v>
      </c>
      <c r="B10492">
        <v>736</v>
      </c>
    </row>
    <row r="10493" spans="1:2">
      <c r="A10493">
        <v>2625.5329999999999</v>
      </c>
      <c r="B10493">
        <v>736</v>
      </c>
    </row>
    <row r="10494" spans="1:2">
      <c r="A10494">
        <v>2625.7829999999999</v>
      </c>
      <c r="B10494">
        <v>736</v>
      </c>
    </row>
    <row r="10495" spans="1:2">
      <c r="A10495">
        <v>2626.0329999999999</v>
      </c>
      <c r="B10495">
        <v>736</v>
      </c>
    </row>
    <row r="10496" spans="1:2">
      <c r="A10496">
        <v>2626.2829999999999</v>
      </c>
      <c r="B10496">
        <v>736</v>
      </c>
    </row>
    <row r="10497" spans="1:2">
      <c r="A10497">
        <v>2626.5329999999999</v>
      </c>
      <c r="B10497">
        <v>736</v>
      </c>
    </row>
    <row r="10498" spans="1:2">
      <c r="A10498">
        <v>2626.7829999999999</v>
      </c>
      <c r="B10498">
        <v>736</v>
      </c>
    </row>
    <row r="10499" spans="1:2">
      <c r="A10499">
        <v>2627.0329999999999</v>
      </c>
      <c r="B10499">
        <v>736</v>
      </c>
    </row>
    <row r="10500" spans="1:2">
      <c r="A10500">
        <v>2627.2829999999999</v>
      </c>
      <c r="B10500">
        <v>736</v>
      </c>
    </row>
    <row r="10501" spans="1:2">
      <c r="A10501">
        <v>2627.5329999999999</v>
      </c>
      <c r="B10501">
        <v>736</v>
      </c>
    </row>
    <row r="10502" spans="1:2">
      <c r="A10502">
        <v>2627.7829999999999</v>
      </c>
      <c r="B10502">
        <v>736</v>
      </c>
    </row>
    <row r="10503" spans="1:2">
      <c r="A10503">
        <v>2628.0329999999999</v>
      </c>
      <c r="B10503">
        <v>736</v>
      </c>
    </row>
    <row r="10504" spans="1:2">
      <c r="A10504">
        <v>2628.2829999999999</v>
      </c>
      <c r="B10504">
        <v>736</v>
      </c>
    </row>
    <row r="10505" spans="1:2">
      <c r="A10505">
        <v>2628.5329999999999</v>
      </c>
      <c r="B10505">
        <v>736</v>
      </c>
    </row>
    <row r="10506" spans="1:2">
      <c r="A10506">
        <v>2628.7829999999999</v>
      </c>
      <c r="B10506">
        <v>735</v>
      </c>
    </row>
    <row r="10507" spans="1:2">
      <c r="A10507">
        <v>2629.0329999999999</v>
      </c>
      <c r="B10507">
        <v>735</v>
      </c>
    </row>
    <row r="10508" spans="1:2">
      <c r="A10508">
        <v>2629.2829999999999</v>
      </c>
      <c r="B10508">
        <v>735</v>
      </c>
    </row>
    <row r="10509" spans="1:2">
      <c r="A10509">
        <v>2629.5329999999999</v>
      </c>
      <c r="B10509">
        <v>735</v>
      </c>
    </row>
    <row r="10510" spans="1:2">
      <c r="A10510">
        <v>2629.7829999999999</v>
      </c>
      <c r="B10510">
        <v>735</v>
      </c>
    </row>
    <row r="10511" spans="1:2">
      <c r="A10511">
        <v>2630.0329999999999</v>
      </c>
      <c r="B10511">
        <v>735</v>
      </c>
    </row>
    <row r="10512" spans="1:2">
      <c r="A10512">
        <v>2630.2829999999999</v>
      </c>
      <c r="B10512">
        <v>735</v>
      </c>
    </row>
    <row r="10513" spans="1:2">
      <c r="A10513">
        <v>2630.5329999999999</v>
      </c>
      <c r="B10513">
        <v>735</v>
      </c>
    </row>
    <row r="10514" spans="1:2">
      <c r="A10514">
        <v>2630.7829999999999</v>
      </c>
      <c r="B10514">
        <v>735</v>
      </c>
    </row>
    <row r="10515" spans="1:2">
      <c r="A10515">
        <v>2631.0329999999999</v>
      </c>
      <c r="B10515">
        <v>735</v>
      </c>
    </row>
    <row r="10516" spans="1:2">
      <c r="A10516">
        <v>2631.2829999999999</v>
      </c>
      <c r="B10516">
        <v>735</v>
      </c>
    </row>
    <row r="10517" spans="1:2">
      <c r="A10517">
        <v>2631.5329999999999</v>
      </c>
      <c r="B10517">
        <v>735</v>
      </c>
    </row>
    <row r="10518" spans="1:2">
      <c r="A10518">
        <v>2631.7829999999999</v>
      </c>
      <c r="B10518">
        <v>735</v>
      </c>
    </row>
    <row r="10519" spans="1:2">
      <c r="A10519">
        <v>2632.0329999999999</v>
      </c>
      <c r="B10519">
        <v>735</v>
      </c>
    </row>
    <row r="10520" spans="1:2">
      <c r="A10520">
        <v>2632.2829999999999</v>
      </c>
      <c r="B10520">
        <v>735</v>
      </c>
    </row>
    <row r="10521" spans="1:2">
      <c r="A10521">
        <v>2632.5329999999999</v>
      </c>
      <c r="B10521">
        <v>735</v>
      </c>
    </row>
    <row r="10522" spans="1:2">
      <c r="A10522">
        <v>2632.7829999999999</v>
      </c>
      <c r="B10522">
        <v>734</v>
      </c>
    </row>
    <row r="10523" spans="1:2">
      <c r="A10523">
        <v>2633.0329999999999</v>
      </c>
      <c r="B10523">
        <v>734</v>
      </c>
    </row>
    <row r="10524" spans="1:2">
      <c r="A10524">
        <v>2633.2829999999999</v>
      </c>
      <c r="B10524">
        <v>734</v>
      </c>
    </row>
    <row r="10525" spans="1:2">
      <c r="A10525">
        <v>2633.5329999999999</v>
      </c>
      <c r="B10525">
        <v>734</v>
      </c>
    </row>
    <row r="10526" spans="1:2">
      <c r="A10526">
        <v>2633.7829999999999</v>
      </c>
      <c r="B10526">
        <v>734</v>
      </c>
    </row>
    <row r="10527" spans="1:2">
      <c r="A10527">
        <v>2634.0329999999999</v>
      </c>
      <c r="B10527">
        <v>734</v>
      </c>
    </row>
    <row r="10528" spans="1:2">
      <c r="A10528">
        <v>2634.2829999999999</v>
      </c>
      <c r="B10528">
        <v>734</v>
      </c>
    </row>
    <row r="10529" spans="1:2">
      <c r="A10529">
        <v>2634.5329999999999</v>
      </c>
      <c r="B10529">
        <v>734</v>
      </c>
    </row>
    <row r="10530" spans="1:2">
      <c r="A10530">
        <v>2634.7829999999999</v>
      </c>
      <c r="B10530">
        <v>734</v>
      </c>
    </row>
    <row r="10531" spans="1:2">
      <c r="A10531">
        <v>2635.0329999999999</v>
      </c>
      <c r="B10531">
        <v>734</v>
      </c>
    </row>
    <row r="10532" spans="1:2">
      <c r="A10532">
        <v>2635.2829999999999</v>
      </c>
      <c r="B10532">
        <v>734</v>
      </c>
    </row>
    <row r="10533" spans="1:2">
      <c r="A10533">
        <v>2635.5329999999999</v>
      </c>
      <c r="B10533">
        <v>734</v>
      </c>
    </row>
    <row r="10534" spans="1:2">
      <c r="A10534">
        <v>2635.7829999999999</v>
      </c>
      <c r="B10534">
        <v>734</v>
      </c>
    </row>
    <row r="10535" spans="1:2">
      <c r="A10535">
        <v>2636.0329999999999</v>
      </c>
      <c r="B10535">
        <v>734</v>
      </c>
    </row>
    <row r="10536" spans="1:2">
      <c r="A10536">
        <v>2636.2829999999999</v>
      </c>
      <c r="B10536">
        <v>733</v>
      </c>
    </row>
    <row r="10537" spans="1:2">
      <c r="A10537">
        <v>2636.5329999999999</v>
      </c>
      <c r="B10537">
        <v>733</v>
      </c>
    </row>
    <row r="10538" spans="1:2">
      <c r="A10538">
        <v>2636.7829999999999</v>
      </c>
      <c r="B10538">
        <v>733</v>
      </c>
    </row>
    <row r="10539" spans="1:2">
      <c r="A10539">
        <v>2637.0329999999999</v>
      </c>
      <c r="B10539">
        <v>733</v>
      </c>
    </row>
    <row r="10540" spans="1:2">
      <c r="A10540">
        <v>2637.2829999999999</v>
      </c>
      <c r="B10540">
        <v>733</v>
      </c>
    </row>
    <row r="10541" spans="1:2">
      <c r="A10541">
        <v>2637.5329999999999</v>
      </c>
      <c r="B10541">
        <v>733</v>
      </c>
    </row>
    <row r="10542" spans="1:2">
      <c r="A10542">
        <v>2637.7829999999999</v>
      </c>
      <c r="B10542">
        <v>733</v>
      </c>
    </row>
    <row r="10543" spans="1:2">
      <c r="A10543">
        <v>2638.0329999999999</v>
      </c>
      <c r="B10543">
        <v>733</v>
      </c>
    </row>
    <row r="10544" spans="1:2">
      <c r="A10544">
        <v>2638.2829999999999</v>
      </c>
      <c r="B10544">
        <v>733</v>
      </c>
    </row>
    <row r="10545" spans="1:2">
      <c r="A10545">
        <v>2638.5329999999999</v>
      </c>
      <c r="B10545">
        <v>733</v>
      </c>
    </row>
    <row r="10546" spans="1:2">
      <c r="A10546">
        <v>2638.7829999999999</v>
      </c>
      <c r="B10546">
        <v>733</v>
      </c>
    </row>
    <row r="10547" spans="1:2">
      <c r="A10547">
        <v>2639.0329999999999</v>
      </c>
      <c r="B10547">
        <v>733</v>
      </c>
    </row>
    <row r="10548" spans="1:2">
      <c r="A10548">
        <v>2639.2820000000002</v>
      </c>
      <c r="B10548">
        <v>733</v>
      </c>
    </row>
    <row r="10549" spans="1:2">
      <c r="A10549">
        <v>2639.5320000000002</v>
      </c>
      <c r="B10549">
        <v>733</v>
      </c>
    </row>
    <row r="10550" spans="1:2">
      <c r="A10550">
        <v>2639.7820000000002</v>
      </c>
      <c r="B10550">
        <v>733</v>
      </c>
    </row>
    <row r="10551" spans="1:2">
      <c r="A10551">
        <v>2640.0320000000002</v>
      </c>
      <c r="B10551">
        <v>733</v>
      </c>
    </row>
    <row r="10552" spans="1:2">
      <c r="A10552">
        <v>2640.2820000000002</v>
      </c>
      <c r="B10552">
        <v>732</v>
      </c>
    </row>
    <row r="10553" spans="1:2">
      <c r="A10553">
        <v>2640.5320000000002</v>
      </c>
      <c r="B10553">
        <v>732</v>
      </c>
    </row>
    <row r="10554" spans="1:2">
      <c r="A10554">
        <v>2640.7820000000002</v>
      </c>
      <c r="B10554">
        <v>732</v>
      </c>
    </row>
    <row r="10555" spans="1:2">
      <c r="A10555">
        <v>2641.0320000000002</v>
      </c>
      <c r="B10555">
        <v>732</v>
      </c>
    </row>
    <row r="10556" spans="1:2">
      <c r="A10556">
        <v>2641.2820000000002</v>
      </c>
      <c r="B10556">
        <v>732</v>
      </c>
    </row>
    <row r="10557" spans="1:2">
      <c r="A10557">
        <v>2641.5320000000002</v>
      </c>
      <c r="B10557">
        <v>732</v>
      </c>
    </row>
    <row r="10558" spans="1:2">
      <c r="A10558">
        <v>2641.7820000000002</v>
      </c>
      <c r="B10558">
        <v>732</v>
      </c>
    </row>
    <row r="10559" spans="1:2">
      <c r="A10559">
        <v>2642.0320000000002</v>
      </c>
      <c r="B10559">
        <v>732</v>
      </c>
    </row>
    <row r="10560" spans="1:2">
      <c r="A10560">
        <v>2642.2820000000002</v>
      </c>
      <c r="B10560">
        <v>732</v>
      </c>
    </row>
    <row r="10561" spans="1:2">
      <c r="A10561">
        <v>2642.5320000000002</v>
      </c>
      <c r="B10561">
        <v>732</v>
      </c>
    </row>
    <row r="10562" spans="1:2">
      <c r="A10562">
        <v>2642.7820000000002</v>
      </c>
      <c r="B10562">
        <v>732</v>
      </c>
    </row>
    <row r="10563" spans="1:2">
      <c r="A10563">
        <v>2643.0320000000002</v>
      </c>
      <c r="B10563">
        <v>732</v>
      </c>
    </row>
    <row r="10564" spans="1:2">
      <c r="A10564">
        <v>2643.2820000000002</v>
      </c>
      <c r="B10564">
        <v>732</v>
      </c>
    </row>
    <row r="10565" spans="1:2">
      <c r="A10565">
        <v>2643.5320000000002</v>
      </c>
      <c r="B10565">
        <v>732</v>
      </c>
    </row>
    <row r="10566" spans="1:2">
      <c r="A10566">
        <v>2643.7820000000002</v>
      </c>
      <c r="B10566">
        <v>732</v>
      </c>
    </row>
    <row r="10567" spans="1:2">
      <c r="A10567">
        <v>2644.0320000000002</v>
      </c>
      <c r="B10567">
        <v>732</v>
      </c>
    </row>
    <row r="10568" spans="1:2">
      <c r="A10568">
        <v>2644.2820000000002</v>
      </c>
      <c r="B10568">
        <v>731</v>
      </c>
    </row>
    <row r="10569" spans="1:2">
      <c r="A10569">
        <v>2644.5320000000002</v>
      </c>
      <c r="B10569">
        <v>731</v>
      </c>
    </row>
    <row r="10570" spans="1:2">
      <c r="A10570">
        <v>2644.7820000000002</v>
      </c>
      <c r="B10570">
        <v>731</v>
      </c>
    </row>
    <row r="10571" spans="1:2">
      <c r="A10571">
        <v>2645.0320000000002</v>
      </c>
      <c r="B10571">
        <v>731</v>
      </c>
    </row>
    <row r="10572" spans="1:2">
      <c r="A10572">
        <v>2645.2820000000002</v>
      </c>
      <c r="B10572">
        <v>731</v>
      </c>
    </row>
    <row r="10573" spans="1:2">
      <c r="A10573">
        <v>2645.5320000000002</v>
      </c>
      <c r="B10573">
        <v>731</v>
      </c>
    </row>
    <row r="10574" spans="1:2">
      <c r="A10574">
        <v>2645.7820000000002</v>
      </c>
      <c r="B10574">
        <v>731</v>
      </c>
    </row>
    <row r="10575" spans="1:2">
      <c r="A10575">
        <v>2646.0320000000002</v>
      </c>
      <c r="B10575">
        <v>731</v>
      </c>
    </row>
    <row r="10576" spans="1:2">
      <c r="A10576">
        <v>2646.2820000000002</v>
      </c>
      <c r="B10576">
        <v>731</v>
      </c>
    </row>
    <row r="10577" spans="1:2">
      <c r="A10577">
        <v>2646.5320000000002</v>
      </c>
      <c r="B10577">
        <v>731</v>
      </c>
    </row>
    <row r="10578" spans="1:2">
      <c r="A10578">
        <v>2646.7820000000002</v>
      </c>
      <c r="B10578">
        <v>731</v>
      </c>
    </row>
    <row r="10579" spans="1:2">
      <c r="A10579">
        <v>2647.0320000000002</v>
      </c>
      <c r="B10579">
        <v>731</v>
      </c>
    </row>
    <row r="10580" spans="1:2">
      <c r="A10580">
        <v>2647.2820000000002</v>
      </c>
      <c r="B10580">
        <v>731</v>
      </c>
    </row>
    <row r="10581" spans="1:2">
      <c r="A10581">
        <v>2647.5320000000002</v>
      </c>
      <c r="B10581">
        <v>731</v>
      </c>
    </row>
    <row r="10582" spans="1:2">
      <c r="A10582">
        <v>2647.7820000000002</v>
      </c>
      <c r="B10582">
        <v>730</v>
      </c>
    </row>
    <row r="10583" spans="1:2">
      <c r="A10583">
        <v>2648.0320000000002</v>
      </c>
      <c r="B10583">
        <v>730</v>
      </c>
    </row>
    <row r="10584" spans="1:2">
      <c r="A10584">
        <v>2648.2820000000002</v>
      </c>
      <c r="B10584">
        <v>730</v>
      </c>
    </row>
    <row r="10585" spans="1:2">
      <c r="A10585">
        <v>2648.5320000000002</v>
      </c>
      <c r="B10585">
        <v>730</v>
      </c>
    </row>
    <row r="10586" spans="1:2">
      <c r="A10586">
        <v>2648.7820000000002</v>
      </c>
      <c r="B10586">
        <v>730</v>
      </c>
    </row>
    <row r="10587" spans="1:2">
      <c r="A10587">
        <v>2649.0320000000002</v>
      </c>
      <c r="B10587">
        <v>730</v>
      </c>
    </row>
    <row r="10588" spans="1:2">
      <c r="A10588">
        <v>2649.2820000000002</v>
      </c>
      <c r="B10588">
        <v>730</v>
      </c>
    </row>
    <row r="10589" spans="1:2">
      <c r="A10589">
        <v>2649.5320000000002</v>
      </c>
      <c r="B10589">
        <v>730</v>
      </c>
    </row>
    <row r="10590" spans="1:2">
      <c r="A10590">
        <v>2649.7820000000002</v>
      </c>
      <c r="B10590">
        <v>730</v>
      </c>
    </row>
    <row r="10591" spans="1:2">
      <c r="A10591">
        <v>2650.0320000000002</v>
      </c>
      <c r="B10591">
        <v>730</v>
      </c>
    </row>
    <row r="10592" spans="1:2">
      <c r="A10592">
        <v>2650.2820000000002</v>
      </c>
      <c r="B10592">
        <v>730</v>
      </c>
    </row>
    <row r="10593" spans="1:2">
      <c r="A10593">
        <v>2650.5320000000002</v>
      </c>
      <c r="B10593">
        <v>730</v>
      </c>
    </row>
    <row r="10594" spans="1:2">
      <c r="A10594">
        <v>2650.7820000000002</v>
      </c>
      <c r="B10594">
        <v>730</v>
      </c>
    </row>
    <row r="10595" spans="1:2">
      <c r="A10595">
        <v>2651.0320000000002</v>
      </c>
      <c r="B10595">
        <v>730</v>
      </c>
    </row>
    <row r="10596" spans="1:2">
      <c r="A10596">
        <v>2651.2820000000002</v>
      </c>
      <c r="B10596">
        <v>730</v>
      </c>
    </row>
    <row r="10597" spans="1:2">
      <c r="A10597">
        <v>2651.5320000000002</v>
      </c>
      <c r="B10597">
        <v>729</v>
      </c>
    </row>
    <row r="10598" spans="1:2">
      <c r="A10598">
        <v>2651.7820000000002</v>
      </c>
      <c r="B10598">
        <v>729</v>
      </c>
    </row>
    <row r="10599" spans="1:2">
      <c r="A10599">
        <v>2652.0320000000002</v>
      </c>
      <c r="B10599">
        <v>729</v>
      </c>
    </row>
    <row r="10600" spans="1:2">
      <c r="A10600">
        <v>2652.2820000000002</v>
      </c>
      <c r="B10600">
        <v>729</v>
      </c>
    </row>
    <row r="10601" spans="1:2">
      <c r="A10601">
        <v>2652.5320000000002</v>
      </c>
      <c r="B10601">
        <v>729</v>
      </c>
    </row>
    <row r="10602" spans="1:2">
      <c r="A10602">
        <v>2652.7820000000002</v>
      </c>
      <c r="B10602">
        <v>729</v>
      </c>
    </row>
    <row r="10603" spans="1:2">
      <c r="A10603">
        <v>2653.0320000000002</v>
      </c>
      <c r="B10603">
        <v>729</v>
      </c>
    </row>
    <row r="10604" spans="1:2">
      <c r="A10604">
        <v>2653.2820000000002</v>
      </c>
      <c r="B10604">
        <v>729</v>
      </c>
    </row>
    <row r="10605" spans="1:2">
      <c r="A10605">
        <v>2653.5320000000002</v>
      </c>
      <c r="B10605">
        <v>729</v>
      </c>
    </row>
    <row r="10606" spans="1:2">
      <c r="A10606">
        <v>2653.7820000000002</v>
      </c>
      <c r="B10606">
        <v>729</v>
      </c>
    </row>
    <row r="10607" spans="1:2">
      <c r="A10607">
        <v>2654.0320000000002</v>
      </c>
      <c r="B10607">
        <v>729</v>
      </c>
    </row>
    <row r="10608" spans="1:2">
      <c r="A10608">
        <v>2654.2820000000002</v>
      </c>
      <c r="B10608">
        <v>729</v>
      </c>
    </row>
    <row r="10609" spans="1:2">
      <c r="A10609">
        <v>2654.5320000000002</v>
      </c>
      <c r="B10609">
        <v>729</v>
      </c>
    </row>
    <row r="10610" spans="1:2">
      <c r="A10610">
        <v>2654.7820000000002</v>
      </c>
      <c r="B10610">
        <v>729</v>
      </c>
    </row>
    <row r="10611" spans="1:2">
      <c r="A10611">
        <v>2655.0320000000002</v>
      </c>
      <c r="B10611">
        <v>729</v>
      </c>
    </row>
    <row r="10612" spans="1:2">
      <c r="A10612">
        <v>2655.2820000000002</v>
      </c>
      <c r="B10612">
        <v>729</v>
      </c>
    </row>
    <row r="10613" spans="1:2">
      <c r="A10613">
        <v>2655.5320000000002</v>
      </c>
      <c r="B10613">
        <v>728</v>
      </c>
    </row>
    <row r="10614" spans="1:2">
      <c r="A10614">
        <v>2655.7820000000002</v>
      </c>
      <c r="B10614">
        <v>728</v>
      </c>
    </row>
    <row r="10615" spans="1:2">
      <c r="A10615">
        <v>2656.0320000000002</v>
      </c>
      <c r="B10615">
        <v>728</v>
      </c>
    </row>
    <row r="10616" spans="1:2">
      <c r="A10616">
        <v>2656.2820000000002</v>
      </c>
      <c r="B10616">
        <v>728</v>
      </c>
    </row>
    <row r="10617" spans="1:2">
      <c r="A10617">
        <v>2656.5309999999999</v>
      </c>
      <c r="B10617">
        <v>728</v>
      </c>
    </row>
    <row r="10618" spans="1:2">
      <c r="A10618">
        <v>2656.7809999999999</v>
      </c>
      <c r="B10618">
        <v>728</v>
      </c>
    </row>
    <row r="10619" spans="1:2">
      <c r="A10619">
        <v>2657.0309999999999</v>
      </c>
      <c r="B10619">
        <v>728</v>
      </c>
    </row>
    <row r="10620" spans="1:2">
      <c r="A10620">
        <v>2657.2809999999999</v>
      </c>
      <c r="B10620">
        <v>728</v>
      </c>
    </row>
    <row r="10621" spans="1:2">
      <c r="A10621">
        <v>2657.5309999999999</v>
      </c>
      <c r="B10621">
        <v>728</v>
      </c>
    </row>
    <row r="10622" spans="1:2">
      <c r="A10622">
        <v>2657.7809999999999</v>
      </c>
      <c r="B10622">
        <v>728</v>
      </c>
    </row>
    <row r="10623" spans="1:2">
      <c r="A10623">
        <v>2658.0309999999999</v>
      </c>
      <c r="B10623">
        <v>728</v>
      </c>
    </row>
    <row r="10624" spans="1:2">
      <c r="A10624">
        <v>2658.2809999999999</v>
      </c>
      <c r="B10624">
        <v>728</v>
      </c>
    </row>
    <row r="10625" spans="1:2">
      <c r="A10625">
        <v>2658.5309999999999</v>
      </c>
      <c r="B10625">
        <v>728</v>
      </c>
    </row>
    <row r="10626" spans="1:2">
      <c r="A10626">
        <v>2658.7809999999999</v>
      </c>
      <c r="B10626">
        <v>728</v>
      </c>
    </row>
    <row r="10627" spans="1:2">
      <c r="A10627">
        <v>2659.0309999999999</v>
      </c>
      <c r="B10627">
        <v>728</v>
      </c>
    </row>
    <row r="10628" spans="1:2">
      <c r="A10628">
        <v>2659.2809999999999</v>
      </c>
      <c r="B10628">
        <v>728</v>
      </c>
    </row>
    <row r="10629" spans="1:2">
      <c r="A10629">
        <v>2659.5309999999999</v>
      </c>
      <c r="B10629">
        <v>727</v>
      </c>
    </row>
    <row r="10630" spans="1:2">
      <c r="A10630">
        <v>2659.7809999999999</v>
      </c>
      <c r="B10630">
        <v>727</v>
      </c>
    </row>
    <row r="10631" spans="1:2">
      <c r="A10631">
        <v>2660.0309999999999</v>
      </c>
      <c r="B10631">
        <v>727</v>
      </c>
    </row>
    <row r="10632" spans="1:2">
      <c r="A10632">
        <v>2660.2809999999999</v>
      </c>
      <c r="B10632">
        <v>727</v>
      </c>
    </row>
    <row r="10633" spans="1:2">
      <c r="A10633">
        <v>2660.5309999999999</v>
      </c>
      <c r="B10633">
        <v>727</v>
      </c>
    </row>
    <row r="10634" spans="1:2">
      <c r="A10634">
        <v>2660.7809999999999</v>
      </c>
      <c r="B10634">
        <v>727</v>
      </c>
    </row>
    <row r="10635" spans="1:2">
      <c r="A10635">
        <v>2661.0309999999999</v>
      </c>
      <c r="B10635">
        <v>727</v>
      </c>
    </row>
    <row r="10636" spans="1:2">
      <c r="A10636">
        <v>2661.2809999999999</v>
      </c>
      <c r="B10636">
        <v>727</v>
      </c>
    </row>
    <row r="10637" spans="1:2">
      <c r="A10637">
        <v>2661.5309999999999</v>
      </c>
      <c r="B10637">
        <v>727</v>
      </c>
    </row>
    <row r="10638" spans="1:2">
      <c r="A10638">
        <v>2661.7809999999999</v>
      </c>
      <c r="B10638">
        <v>727</v>
      </c>
    </row>
    <row r="10639" spans="1:2">
      <c r="A10639">
        <v>2662.0309999999999</v>
      </c>
      <c r="B10639">
        <v>727</v>
      </c>
    </row>
    <row r="10640" spans="1:2">
      <c r="A10640">
        <v>2662.2809999999999</v>
      </c>
      <c r="B10640">
        <v>727</v>
      </c>
    </row>
    <row r="10641" spans="1:2">
      <c r="A10641">
        <v>2662.5309999999999</v>
      </c>
      <c r="B10641">
        <v>727</v>
      </c>
    </row>
    <row r="10642" spans="1:2">
      <c r="A10642">
        <v>2662.7809999999999</v>
      </c>
      <c r="B10642">
        <v>727</v>
      </c>
    </row>
    <row r="10643" spans="1:2">
      <c r="A10643">
        <v>2663.0309999999999</v>
      </c>
      <c r="B10643">
        <v>726</v>
      </c>
    </row>
    <row r="10644" spans="1:2">
      <c r="A10644">
        <v>2663.2809999999999</v>
      </c>
      <c r="B10644">
        <v>726</v>
      </c>
    </row>
    <row r="10645" spans="1:2">
      <c r="A10645">
        <v>2663.5309999999999</v>
      </c>
      <c r="B10645">
        <v>726</v>
      </c>
    </row>
    <row r="10646" spans="1:2">
      <c r="A10646">
        <v>2663.7809999999999</v>
      </c>
      <c r="B10646">
        <v>726</v>
      </c>
    </row>
    <row r="10647" spans="1:2">
      <c r="A10647">
        <v>2664.0309999999999</v>
      </c>
      <c r="B10647">
        <v>726</v>
      </c>
    </row>
    <row r="10648" spans="1:2">
      <c r="A10648">
        <v>2664.2809999999999</v>
      </c>
      <c r="B10648">
        <v>726</v>
      </c>
    </row>
    <row r="10649" spans="1:2">
      <c r="A10649">
        <v>2664.5309999999999</v>
      </c>
      <c r="B10649">
        <v>726</v>
      </c>
    </row>
    <row r="10650" spans="1:2">
      <c r="A10650">
        <v>2664.7809999999999</v>
      </c>
      <c r="B10650">
        <v>726</v>
      </c>
    </row>
    <row r="10651" spans="1:2">
      <c r="A10651">
        <v>2665.0309999999999</v>
      </c>
      <c r="B10651">
        <v>726</v>
      </c>
    </row>
    <row r="10652" spans="1:2">
      <c r="A10652">
        <v>2665.2809999999999</v>
      </c>
      <c r="B10652">
        <v>726</v>
      </c>
    </row>
    <row r="10653" spans="1:2">
      <c r="A10653">
        <v>2665.5309999999999</v>
      </c>
      <c r="B10653">
        <v>726</v>
      </c>
    </row>
    <row r="10654" spans="1:2">
      <c r="A10654">
        <v>2665.7809999999999</v>
      </c>
      <c r="B10654">
        <v>726</v>
      </c>
    </row>
    <row r="10655" spans="1:2">
      <c r="A10655">
        <v>2666.0309999999999</v>
      </c>
      <c r="B10655">
        <v>726</v>
      </c>
    </row>
    <row r="10656" spans="1:2">
      <c r="A10656">
        <v>2666.2809999999999</v>
      </c>
      <c r="B10656">
        <v>726</v>
      </c>
    </row>
    <row r="10657" spans="1:2">
      <c r="A10657">
        <v>2666.5309999999999</v>
      </c>
      <c r="B10657">
        <v>725</v>
      </c>
    </row>
    <row r="10658" spans="1:2">
      <c r="A10658">
        <v>2666.7809999999999</v>
      </c>
      <c r="B10658">
        <v>725</v>
      </c>
    </row>
    <row r="10659" spans="1:2">
      <c r="A10659">
        <v>2667.0309999999999</v>
      </c>
      <c r="B10659">
        <v>725</v>
      </c>
    </row>
    <row r="10660" spans="1:2">
      <c r="A10660">
        <v>2667.2809999999999</v>
      </c>
      <c r="B10660">
        <v>725</v>
      </c>
    </row>
    <row r="10661" spans="1:2">
      <c r="A10661">
        <v>2667.5309999999999</v>
      </c>
      <c r="B10661">
        <v>725</v>
      </c>
    </row>
    <row r="10662" spans="1:2">
      <c r="A10662">
        <v>2667.7809999999999</v>
      </c>
      <c r="B10662">
        <v>725</v>
      </c>
    </row>
    <row r="10663" spans="1:2">
      <c r="A10663">
        <v>2668.0309999999999</v>
      </c>
      <c r="B10663">
        <v>725</v>
      </c>
    </row>
    <row r="10664" spans="1:2">
      <c r="A10664">
        <v>2668.2809999999999</v>
      </c>
      <c r="B10664">
        <v>725</v>
      </c>
    </row>
    <row r="10665" spans="1:2">
      <c r="A10665">
        <v>2668.5309999999999</v>
      </c>
      <c r="B10665">
        <v>725</v>
      </c>
    </row>
    <row r="10666" spans="1:2">
      <c r="A10666">
        <v>2668.7809999999999</v>
      </c>
      <c r="B10666">
        <v>725</v>
      </c>
    </row>
    <row r="10667" spans="1:2">
      <c r="A10667">
        <v>2669.0309999999999</v>
      </c>
      <c r="B10667">
        <v>725</v>
      </c>
    </row>
    <row r="10668" spans="1:2">
      <c r="A10668">
        <v>2669.2809999999999</v>
      </c>
      <c r="B10668">
        <v>725</v>
      </c>
    </row>
    <row r="10669" spans="1:2">
      <c r="A10669">
        <v>2669.5309999999999</v>
      </c>
      <c r="B10669">
        <v>725</v>
      </c>
    </row>
    <row r="10670" spans="1:2">
      <c r="A10670">
        <v>2669.7809999999999</v>
      </c>
      <c r="B10670">
        <v>725</v>
      </c>
    </row>
    <row r="10671" spans="1:2">
      <c r="A10671">
        <v>2670.0309999999999</v>
      </c>
      <c r="B10671">
        <v>725</v>
      </c>
    </row>
    <row r="10672" spans="1:2">
      <c r="A10672">
        <v>2670.2809999999999</v>
      </c>
      <c r="B10672">
        <v>725</v>
      </c>
    </row>
    <row r="10673" spans="1:2">
      <c r="A10673">
        <v>2670.5309999999999</v>
      </c>
      <c r="B10673">
        <v>724</v>
      </c>
    </row>
    <row r="10674" spans="1:2">
      <c r="A10674">
        <v>2670.7809999999999</v>
      </c>
      <c r="B10674">
        <v>724</v>
      </c>
    </row>
    <row r="10675" spans="1:2">
      <c r="A10675">
        <v>2671.0309999999999</v>
      </c>
      <c r="B10675">
        <v>724</v>
      </c>
    </row>
    <row r="10676" spans="1:2">
      <c r="A10676">
        <v>2671.2809999999999</v>
      </c>
      <c r="B10676">
        <v>724</v>
      </c>
    </row>
    <row r="10677" spans="1:2">
      <c r="A10677">
        <v>2671.5309999999999</v>
      </c>
      <c r="B10677">
        <v>724</v>
      </c>
    </row>
    <row r="10678" spans="1:2">
      <c r="A10678">
        <v>2671.7809999999999</v>
      </c>
      <c r="B10678">
        <v>724</v>
      </c>
    </row>
    <row r="10679" spans="1:2">
      <c r="A10679">
        <v>2672.0309999999999</v>
      </c>
      <c r="B10679">
        <v>724</v>
      </c>
    </row>
    <row r="10680" spans="1:2">
      <c r="A10680">
        <v>2672.2809999999999</v>
      </c>
      <c r="B10680">
        <v>724</v>
      </c>
    </row>
    <row r="10681" spans="1:2">
      <c r="A10681">
        <v>2672.5309999999999</v>
      </c>
      <c r="B10681">
        <v>724</v>
      </c>
    </row>
    <row r="10682" spans="1:2">
      <c r="A10682">
        <v>2672.7809999999999</v>
      </c>
      <c r="B10682">
        <v>724</v>
      </c>
    </row>
    <row r="10683" spans="1:2">
      <c r="A10683">
        <v>2673.0309999999999</v>
      </c>
      <c r="B10683">
        <v>724</v>
      </c>
    </row>
    <row r="10684" spans="1:2">
      <c r="A10684">
        <v>2673.2809999999999</v>
      </c>
      <c r="B10684">
        <v>724</v>
      </c>
    </row>
    <row r="10685" spans="1:2">
      <c r="A10685">
        <v>2673.5309999999999</v>
      </c>
      <c r="B10685">
        <v>724</v>
      </c>
    </row>
    <row r="10686" spans="1:2">
      <c r="A10686">
        <v>2673.7809999999999</v>
      </c>
      <c r="B10686">
        <v>724</v>
      </c>
    </row>
    <row r="10687" spans="1:2">
      <c r="A10687">
        <v>2674.03</v>
      </c>
      <c r="B10687">
        <v>724</v>
      </c>
    </row>
    <row r="10688" spans="1:2">
      <c r="A10688">
        <v>2674.28</v>
      </c>
      <c r="B10688">
        <v>724</v>
      </c>
    </row>
    <row r="10689" spans="1:2">
      <c r="A10689">
        <v>2674.53</v>
      </c>
      <c r="B10689">
        <v>723</v>
      </c>
    </row>
    <row r="10690" spans="1:2">
      <c r="A10690">
        <v>2674.78</v>
      </c>
      <c r="B10690">
        <v>723</v>
      </c>
    </row>
    <row r="10691" spans="1:2">
      <c r="A10691">
        <v>2675.03</v>
      </c>
      <c r="B10691">
        <v>723</v>
      </c>
    </row>
    <row r="10692" spans="1:2">
      <c r="A10692">
        <v>2675.28</v>
      </c>
      <c r="B10692">
        <v>723</v>
      </c>
    </row>
    <row r="10693" spans="1:2">
      <c r="A10693">
        <v>2675.53</v>
      </c>
      <c r="B10693">
        <v>723</v>
      </c>
    </row>
    <row r="10694" spans="1:2">
      <c r="A10694">
        <v>2675.78</v>
      </c>
      <c r="B10694">
        <v>723</v>
      </c>
    </row>
    <row r="10695" spans="1:2">
      <c r="A10695">
        <v>2676.03</v>
      </c>
      <c r="B10695">
        <v>723</v>
      </c>
    </row>
    <row r="10696" spans="1:2">
      <c r="A10696">
        <v>2676.28</v>
      </c>
      <c r="B10696">
        <v>723</v>
      </c>
    </row>
    <row r="10697" spans="1:2">
      <c r="A10697">
        <v>2676.53</v>
      </c>
      <c r="B10697">
        <v>723</v>
      </c>
    </row>
    <row r="10698" spans="1:2">
      <c r="A10698">
        <v>2676.78</v>
      </c>
      <c r="B10698">
        <v>723</v>
      </c>
    </row>
    <row r="10699" spans="1:2">
      <c r="A10699">
        <v>2677.03</v>
      </c>
      <c r="B10699">
        <v>723</v>
      </c>
    </row>
    <row r="10700" spans="1:2">
      <c r="A10700">
        <v>2677.28</v>
      </c>
      <c r="B10700">
        <v>723</v>
      </c>
    </row>
    <row r="10701" spans="1:2">
      <c r="A10701">
        <v>2677.53</v>
      </c>
      <c r="B10701">
        <v>723</v>
      </c>
    </row>
    <row r="10702" spans="1:2">
      <c r="A10702">
        <v>2677.78</v>
      </c>
      <c r="B10702">
        <v>723</v>
      </c>
    </row>
    <row r="10703" spans="1:2">
      <c r="A10703">
        <v>2678.03</v>
      </c>
      <c r="B10703">
        <v>723</v>
      </c>
    </row>
    <row r="10704" spans="1:2">
      <c r="A10704">
        <v>2678.28</v>
      </c>
      <c r="B10704">
        <v>722</v>
      </c>
    </row>
    <row r="10705" spans="1:2">
      <c r="A10705">
        <v>2678.53</v>
      </c>
      <c r="B10705">
        <v>722</v>
      </c>
    </row>
    <row r="10706" spans="1:2">
      <c r="A10706">
        <v>2678.78</v>
      </c>
      <c r="B10706">
        <v>722</v>
      </c>
    </row>
    <row r="10707" spans="1:2">
      <c r="A10707">
        <v>2679.03</v>
      </c>
      <c r="B10707">
        <v>722</v>
      </c>
    </row>
    <row r="10708" spans="1:2">
      <c r="A10708">
        <v>2679.28</v>
      </c>
      <c r="B10708">
        <v>722</v>
      </c>
    </row>
    <row r="10709" spans="1:2">
      <c r="A10709">
        <v>2679.53</v>
      </c>
      <c r="B10709">
        <v>722</v>
      </c>
    </row>
    <row r="10710" spans="1:2">
      <c r="A10710">
        <v>2679.78</v>
      </c>
      <c r="B10710">
        <v>722</v>
      </c>
    </row>
    <row r="10711" spans="1:2">
      <c r="A10711">
        <v>2680.03</v>
      </c>
      <c r="B10711">
        <v>722</v>
      </c>
    </row>
    <row r="10712" spans="1:2">
      <c r="A10712">
        <v>2680.28</v>
      </c>
      <c r="B10712">
        <v>722</v>
      </c>
    </row>
    <row r="10713" spans="1:2">
      <c r="A10713">
        <v>2680.53</v>
      </c>
      <c r="B10713">
        <v>722</v>
      </c>
    </row>
    <row r="10714" spans="1:2">
      <c r="A10714">
        <v>2680.78</v>
      </c>
      <c r="B10714">
        <v>722</v>
      </c>
    </row>
    <row r="10715" spans="1:2">
      <c r="A10715">
        <v>2681.03</v>
      </c>
      <c r="B10715">
        <v>722</v>
      </c>
    </row>
    <row r="10716" spans="1:2">
      <c r="A10716">
        <v>2681.28</v>
      </c>
      <c r="B10716">
        <v>722</v>
      </c>
    </row>
    <row r="10717" spans="1:2">
      <c r="A10717">
        <v>2681.53</v>
      </c>
      <c r="B10717">
        <v>722</v>
      </c>
    </row>
    <row r="10718" spans="1:2">
      <c r="A10718">
        <v>2681.78</v>
      </c>
      <c r="B10718">
        <v>722</v>
      </c>
    </row>
    <row r="10719" spans="1:2">
      <c r="A10719">
        <v>2682.03</v>
      </c>
      <c r="B10719">
        <v>722</v>
      </c>
    </row>
    <row r="10720" spans="1:2">
      <c r="A10720">
        <v>2682.28</v>
      </c>
      <c r="B10720">
        <v>721</v>
      </c>
    </row>
    <row r="10721" spans="1:2">
      <c r="A10721">
        <v>2682.53</v>
      </c>
      <c r="B10721">
        <v>721</v>
      </c>
    </row>
    <row r="10722" spans="1:2">
      <c r="A10722">
        <v>2682.78</v>
      </c>
      <c r="B10722">
        <v>721</v>
      </c>
    </row>
    <row r="10723" spans="1:2">
      <c r="A10723">
        <v>2683.03</v>
      </c>
      <c r="B10723">
        <v>721</v>
      </c>
    </row>
    <row r="10724" spans="1:2">
      <c r="A10724">
        <v>2683.28</v>
      </c>
      <c r="B10724">
        <v>721</v>
      </c>
    </row>
    <row r="10725" spans="1:2">
      <c r="A10725">
        <v>2683.53</v>
      </c>
      <c r="B10725">
        <v>721</v>
      </c>
    </row>
    <row r="10726" spans="1:2">
      <c r="A10726">
        <v>2683.78</v>
      </c>
      <c r="B10726">
        <v>721</v>
      </c>
    </row>
    <row r="10727" spans="1:2">
      <c r="A10727">
        <v>2684.03</v>
      </c>
      <c r="B10727">
        <v>721</v>
      </c>
    </row>
    <row r="10728" spans="1:2">
      <c r="A10728">
        <v>2684.28</v>
      </c>
      <c r="B10728">
        <v>721</v>
      </c>
    </row>
    <row r="10729" spans="1:2">
      <c r="A10729">
        <v>2684.53</v>
      </c>
      <c r="B10729">
        <v>721</v>
      </c>
    </row>
    <row r="10730" spans="1:2">
      <c r="A10730">
        <v>2684.78</v>
      </c>
      <c r="B10730">
        <v>721</v>
      </c>
    </row>
    <row r="10731" spans="1:2">
      <c r="A10731">
        <v>2685.03</v>
      </c>
      <c r="B10731">
        <v>721</v>
      </c>
    </row>
    <row r="10732" spans="1:2">
      <c r="A10732">
        <v>2685.28</v>
      </c>
      <c r="B10732">
        <v>721</v>
      </c>
    </row>
    <row r="10733" spans="1:2">
      <c r="A10733">
        <v>2685.53</v>
      </c>
      <c r="B10733">
        <v>721</v>
      </c>
    </row>
    <row r="10734" spans="1:2">
      <c r="A10734">
        <v>2685.78</v>
      </c>
      <c r="B10734">
        <v>721</v>
      </c>
    </row>
    <row r="10735" spans="1:2">
      <c r="A10735">
        <v>2686.03</v>
      </c>
      <c r="B10735">
        <v>721</v>
      </c>
    </row>
    <row r="10736" spans="1:2">
      <c r="A10736">
        <v>2686.28</v>
      </c>
      <c r="B10736">
        <v>720</v>
      </c>
    </row>
    <row r="10737" spans="1:2">
      <c r="A10737">
        <v>2686.53</v>
      </c>
      <c r="B10737">
        <v>720</v>
      </c>
    </row>
    <row r="10738" spans="1:2">
      <c r="A10738">
        <v>2686.78</v>
      </c>
      <c r="B10738">
        <v>720</v>
      </c>
    </row>
    <row r="10739" spans="1:2">
      <c r="A10739">
        <v>2687.03</v>
      </c>
      <c r="B10739">
        <v>720</v>
      </c>
    </row>
    <row r="10740" spans="1:2">
      <c r="A10740">
        <v>2687.28</v>
      </c>
      <c r="B10740">
        <v>720</v>
      </c>
    </row>
    <row r="10741" spans="1:2">
      <c r="A10741">
        <v>2687.53</v>
      </c>
      <c r="B10741">
        <v>720</v>
      </c>
    </row>
    <row r="10742" spans="1:2">
      <c r="A10742">
        <v>2687.78</v>
      </c>
      <c r="B10742">
        <v>720</v>
      </c>
    </row>
    <row r="10743" spans="1:2">
      <c r="A10743">
        <v>2688.03</v>
      </c>
      <c r="B10743">
        <v>720</v>
      </c>
    </row>
    <row r="10744" spans="1:2">
      <c r="A10744">
        <v>2688.28</v>
      </c>
      <c r="B10744">
        <v>720</v>
      </c>
    </row>
    <row r="10745" spans="1:2">
      <c r="A10745">
        <v>2688.53</v>
      </c>
      <c r="B10745">
        <v>720</v>
      </c>
    </row>
    <row r="10746" spans="1:2">
      <c r="A10746">
        <v>2688.78</v>
      </c>
      <c r="B10746">
        <v>720</v>
      </c>
    </row>
    <row r="10747" spans="1:2">
      <c r="A10747">
        <v>2689.03</v>
      </c>
      <c r="B10747">
        <v>720</v>
      </c>
    </row>
    <row r="10748" spans="1:2">
      <c r="A10748">
        <v>2689.28</v>
      </c>
      <c r="B10748">
        <v>720</v>
      </c>
    </row>
    <row r="10749" spans="1:2">
      <c r="A10749">
        <v>2689.53</v>
      </c>
      <c r="B10749">
        <v>720</v>
      </c>
    </row>
    <row r="10750" spans="1:2">
      <c r="A10750">
        <v>2689.78</v>
      </c>
      <c r="B10750">
        <v>720</v>
      </c>
    </row>
    <row r="10751" spans="1:2">
      <c r="A10751">
        <v>2690.03</v>
      </c>
      <c r="B10751">
        <v>720</v>
      </c>
    </row>
    <row r="10752" spans="1:2">
      <c r="A10752">
        <v>2690.28</v>
      </c>
      <c r="B10752">
        <v>719</v>
      </c>
    </row>
    <row r="10753" spans="1:2">
      <c r="A10753">
        <v>2690.53</v>
      </c>
      <c r="B10753">
        <v>719</v>
      </c>
    </row>
    <row r="10754" spans="1:2">
      <c r="A10754">
        <v>2690.78</v>
      </c>
      <c r="B10754">
        <v>719</v>
      </c>
    </row>
    <row r="10755" spans="1:2">
      <c r="A10755">
        <v>2691.03</v>
      </c>
      <c r="B10755">
        <v>719</v>
      </c>
    </row>
    <row r="10756" spans="1:2">
      <c r="A10756">
        <v>2691.28</v>
      </c>
      <c r="B10756">
        <v>719</v>
      </c>
    </row>
    <row r="10757" spans="1:2">
      <c r="A10757">
        <v>2691.529</v>
      </c>
      <c r="B10757">
        <v>719</v>
      </c>
    </row>
    <row r="10758" spans="1:2">
      <c r="A10758">
        <v>2691.779</v>
      </c>
      <c r="B10758">
        <v>719</v>
      </c>
    </row>
    <row r="10759" spans="1:2">
      <c r="A10759">
        <v>2692.029</v>
      </c>
      <c r="B10759">
        <v>719</v>
      </c>
    </row>
    <row r="10760" spans="1:2">
      <c r="A10760">
        <v>2692.279</v>
      </c>
      <c r="B10760">
        <v>719</v>
      </c>
    </row>
    <row r="10761" spans="1:2">
      <c r="A10761">
        <v>2692.529</v>
      </c>
      <c r="B10761">
        <v>719</v>
      </c>
    </row>
    <row r="10762" spans="1:2">
      <c r="A10762">
        <v>2692.779</v>
      </c>
      <c r="B10762">
        <v>719</v>
      </c>
    </row>
    <row r="10763" spans="1:2">
      <c r="A10763">
        <v>2693.029</v>
      </c>
      <c r="B10763">
        <v>719</v>
      </c>
    </row>
    <row r="10764" spans="1:2">
      <c r="A10764">
        <v>2693.279</v>
      </c>
      <c r="B10764">
        <v>719</v>
      </c>
    </row>
    <row r="10765" spans="1:2">
      <c r="A10765">
        <v>2693.529</v>
      </c>
      <c r="B10765">
        <v>719</v>
      </c>
    </row>
    <row r="10766" spans="1:2">
      <c r="A10766">
        <v>2693.779</v>
      </c>
      <c r="B10766">
        <v>719</v>
      </c>
    </row>
    <row r="10767" spans="1:2">
      <c r="A10767">
        <v>2694.029</v>
      </c>
      <c r="B10767">
        <v>719</v>
      </c>
    </row>
    <row r="10768" spans="1:2">
      <c r="A10768">
        <v>2694.279</v>
      </c>
      <c r="B10768">
        <v>718</v>
      </c>
    </row>
    <row r="10769" spans="1:2">
      <c r="A10769">
        <v>2694.529</v>
      </c>
      <c r="B10769">
        <v>718</v>
      </c>
    </row>
    <row r="10770" spans="1:2">
      <c r="A10770">
        <v>2694.779</v>
      </c>
      <c r="B10770">
        <v>718</v>
      </c>
    </row>
    <row r="10771" spans="1:2">
      <c r="A10771">
        <v>2695.029</v>
      </c>
      <c r="B10771">
        <v>718</v>
      </c>
    </row>
    <row r="10772" spans="1:2">
      <c r="A10772">
        <v>2695.279</v>
      </c>
      <c r="B10772">
        <v>718</v>
      </c>
    </row>
    <row r="10773" spans="1:2">
      <c r="A10773">
        <v>2695.529</v>
      </c>
      <c r="B10773">
        <v>718</v>
      </c>
    </row>
    <row r="10774" spans="1:2">
      <c r="A10774">
        <v>2695.779</v>
      </c>
      <c r="B10774">
        <v>718</v>
      </c>
    </row>
    <row r="10775" spans="1:2">
      <c r="A10775">
        <v>2696.029</v>
      </c>
      <c r="B10775">
        <v>718</v>
      </c>
    </row>
    <row r="10776" spans="1:2">
      <c r="A10776">
        <v>2696.279</v>
      </c>
      <c r="B10776">
        <v>718</v>
      </c>
    </row>
    <row r="10777" spans="1:2">
      <c r="A10777">
        <v>2696.529</v>
      </c>
      <c r="B10777">
        <v>718</v>
      </c>
    </row>
    <row r="10778" spans="1:2">
      <c r="A10778">
        <v>2696.779</v>
      </c>
      <c r="B10778">
        <v>718</v>
      </c>
    </row>
    <row r="10779" spans="1:2">
      <c r="A10779">
        <v>2697.029</v>
      </c>
      <c r="B10779">
        <v>718</v>
      </c>
    </row>
    <row r="10780" spans="1:2">
      <c r="A10780">
        <v>2697.279</v>
      </c>
      <c r="B10780">
        <v>718</v>
      </c>
    </row>
    <row r="10781" spans="1:2">
      <c r="A10781">
        <v>2697.529</v>
      </c>
      <c r="B10781">
        <v>718</v>
      </c>
    </row>
    <row r="10782" spans="1:2">
      <c r="A10782">
        <v>2697.779</v>
      </c>
      <c r="B10782">
        <v>718</v>
      </c>
    </row>
    <row r="10783" spans="1:2">
      <c r="A10783">
        <v>2698.029</v>
      </c>
      <c r="B10783">
        <v>718</v>
      </c>
    </row>
    <row r="10784" spans="1:2">
      <c r="A10784">
        <v>2698.279</v>
      </c>
      <c r="B10784">
        <v>717</v>
      </c>
    </row>
    <row r="10785" spans="1:2">
      <c r="A10785">
        <v>2698.529</v>
      </c>
      <c r="B10785">
        <v>717</v>
      </c>
    </row>
    <row r="10786" spans="1:2">
      <c r="A10786">
        <v>2698.779</v>
      </c>
      <c r="B10786">
        <v>717</v>
      </c>
    </row>
    <row r="10787" spans="1:2">
      <c r="A10787">
        <v>2699.029</v>
      </c>
      <c r="B10787">
        <v>717</v>
      </c>
    </row>
    <row r="10788" spans="1:2">
      <c r="A10788">
        <v>2699.279</v>
      </c>
      <c r="B10788">
        <v>717</v>
      </c>
    </row>
    <row r="10789" spans="1:2">
      <c r="A10789">
        <v>2699.529</v>
      </c>
      <c r="B10789">
        <v>717</v>
      </c>
    </row>
    <row r="10790" spans="1:2">
      <c r="A10790">
        <v>2699.779</v>
      </c>
      <c r="B10790">
        <v>717</v>
      </c>
    </row>
    <row r="10791" spans="1:2">
      <c r="A10791">
        <v>2700.029</v>
      </c>
      <c r="B10791">
        <v>717</v>
      </c>
    </row>
    <row r="10792" spans="1:2">
      <c r="A10792">
        <v>2700.279</v>
      </c>
      <c r="B10792">
        <v>717</v>
      </c>
    </row>
    <row r="10793" spans="1:2">
      <c r="A10793">
        <v>2700.529</v>
      </c>
      <c r="B10793">
        <v>717</v>
      </c>
    </row>
    <row r="10794" spans="1:2">
      <c r="A10794">
        <v>2700.779</v>
      </c>
      <c r="B10794">
        <v>717</v>
      </c>
    </row>
    <row r="10795" spans="1:2">
      <c r="A10795">
        <v>2701.029</v>
      </c>
      <c r="B10795">
        <v>717</v>
      </c>
    </row>
    <row r="10796" spans="1:2">
      <c r="A10796">
        <v>2701.279</v>
      </c>
      <c r="B10796">
        <v>717</v>
      </c>
    </row>
    <row r="10797" spans="1:2">
      <c r="A10797">
        <v>2701.529</v>
      </c>
      <c r="B10797">
        <v>717</v>
      </c>
    </row>
    <row r="10798" spans="1:2">
      <c r="A10798">
        <v>2701.779</v>
      </c>
      <c r="B10798">
        <v>717</v>
      </c>
    </row>
    <row r="10799" spans="1:2">
      <c r="A10799">
        <v>2702.029</v>
      </c>
      <c r="B10799">
        <v>717</v>
      </c>
    </row>
    <row r="10800" spans="1:2">
      <c r="A10800">
        <v>2702.279</v>
      </c>
      <c r="B10800">
        <v>716</v>
      </c>
    </row>
    <row r="10801" spans="1:2">
      <c r="A10801">
        <v>2702.529</v>
      </c>
      <c r="B10801">
        <v>716</v>
      </c>
    </row>
    <row r="10802" spans="1:2">
      <c r="A10802">
        <v>2702.779</v>
      </c>
      <c r="B10802">
        <v>716</v>
      </c>
    </row>
    <row r="10803" spans="1:2">
      <c r="A10803">
        <v>2703.029</v>
      </c>
      <c r="B10803">
        <v>716</v>
      </c>
    </row>
    <row r="10804" spans="1:2">
      <c r="A10804">
        <v>2703.279</v>
      </c>
      <c r="B10804">
        <v>716</v>
      </c>
    </row>
    <row r="10805" spans="1:2">
      <c r="A10805">
        <v>2703.529</v>
      </c>
      <c r="B10805">
        <v>716</v>
      </c>
    </row>
    <row r="10806" spans="1:2">
      <c r="A10806">
        <v>2703.779</v>
      </c>
      <c r="B10806">
        <v>716</v>
      </c>
    </row>
    <row r="10807" spans="1:2">
      <c r="A10807">
        <v>2704.029</v>
      </c>
      <c r="B10807">
        <v>716</v>
      </c>
    </row>
    <row r="10808" spans="1:2">
      <c r="A10808">
        <v>2704.279</v>
      </c>
      <c r="B10808">
        <v>716</v>
      </c>
    </row>
    <row r="10809" spans="1:2">
      <c r="A10809">
        <v>2704.529</v>
      </c>
      <c r="B10809">
        <v>716</v>
      </c>
    </row>
    <row r="10810" spans="1:2">
      <c r="A10810">
        <v>2704.779</v>
      </c>
      <c r="B10810">
        <v>716</v>
      </c>
    </row>
    <row r="10811" spans="1:2">
      <c r="A10811">
        <v>2705.029</v>
      </c>
      <c r="B10811">
        <v>716</v>
      </c>
    </row>
    <row r="10812" spans="1:2">
      <c r="A10812">
        <v>2705.279</v>
      </c>
      <c r="B10812">
        <v>716</v>
      </c>
    </row>
    <row r="10813" spans="1:2">
      <c r="A10813">
        <v>2705.529</v>
      </c>
      <c r="B10813">
        <v>716</v>
      </c>
    </row>
    <row r="10814" spans="1:2">
      <c r="A10814">
        <v>2705.779</v>
      </c>
      <c r="B10814">
        <v>716</v>
      </c>
    </row>
    <row r="10815" spans="1:2">
      <c r="A10815">
        <v>2706.029</v>
      </c>
      <c r="B10815">
        <v>716</v>
      </c>
    </row>
    <row r="10816" spans="1:2">
      <c r="A10816">
        <v>2706.279</v>
      </c>
      <c r="B10816">
        <v>716</v>
      </c>
    </row>
    <row r="10817" spans="1:2">
      <c r="A10817">
        <v>2706.529</v>
      </c>
      <c r="B10817">
        <v>715</v>
      </c>
    </row>
    <row r="10818" spans="1:2">
      <c r="A10818">
        <v>2706.779</v>
      </c>
      <c r="B10818">
        <v>715</v>
      </c>
    </row>
    <row r="10819" spans="1:2">
      <c r="A10819">
        <v>2707.029</v>
      </c>
      <c r="B10819">
        <v>715</v>
      </c>
    </row>
    <row r="10820" spans="1:2">
      <c r="A10820">
        <v>2707.279</v>
      </c>
      <c r="B10820">
        <v>715</v>
      </c>
    </row>
    <row r="10821" spans="1:2">
      <c r="A10821">
        <v>2707.529</v>
      </c>
      <c r="B10821">
        <v>715</v>
      </c>
    </row>
    <row r="10822" spans="1:2">
      <c r="A10822">
        <v>2707.779</v>
      </c>
      <c r="B10822">
        <v>715</v>
      </c>
    </row>
    <row r="10823" spans="1:2">
      <c r="A10823">
        <v>2708.029</v>
      </c>
      <c r="B10823">
        <v>715</v>
      </c>
    </row>
    <row r="10824" spans="1:2">
      <c r="A10824">
        <v>2708.279</v>
      </c>
      <c r="B10824">
        <v>715</v>
      </c>
    </row>
    <row r="10825" spans="1:2">
      <c r="A10825">
        <v>2708.529</v>
      </c>
      <c r="B10825">
        <v>715</v>
      </c>
    </row>
    <row r="10826" spans="1:2">
      <c r="A10826">
        <v>2708.779</v>
      </c>
      <c r="B10826">
        <v>715</v>
      </c>
    </row>
    <row r="10827" spans="1:2">
      <c r="A10827">
        <v>2709.0279999999998</v>
      </c>
      <c r="B10827">
        <v>715</v>
      </c>
    </row>
    <row r="10828" spans="1:2">
      <c r="A10828">
        <v>2709.2779999999998</v>
      </c>
      <c r="B10828">
        <v>715</v>
      </c>
    </row>
    <row r="10829" spans="1:2">
      <c r="A10829">
        <v>2709.5279999999998</v>
      </c>
      <c r="B10829">
        <v>715</v>
      </c>
    </row>
    <row r="10830" spans="1:2">
      <c r="A10830">
        <v>2709.7779999999998</v>
      </c>
      <c r="B10830">
        <v>715</v>
      </c>
    </row>
    <row r="10831" spans="1:2">
      <c r="A10831">
        <v>2710.0279999999998</v>
      </c>
      <c r="B10831">
        <v>715</v>
      </c>
    </row>
    <row r="10832" spans="1:2">
      <c r="A10832">
        <v>2710.2779999999998</v>
      </c>
      <c r="B10832">
        <v>715</v>
      </c>
    </row>
    <row r="10833" spans="1:2">
      <c r="A10833">
        <v>2710.5279999999998</v>
      </c>
      <c r="B10833">
        <v>714</v>
      </c>
    </row>
    <row r="10834" spans="1:2">
      <c r="A10834">
        <v>2710.7779999999998</v>
      </c>
      <c r="B10834">
        <v>714</v>
      </c>
    </row>
    <row r="10835" spans="1:2">
      <c r="A10835">
        <v>2711.0279999999998</v>
      </c>
      <c r="B10835">
        <v>714</v>
      </c>
    </row>
    <row r="10836" spans="1:2">
      <c r="A10836">
        <v>2711.2779999999998</v>
      </c>
      <c r="B10836">
        <v>714</v>
      </c>
    </row>
    <row r="10837" spans="1:2">
      <c r="A10837">
        <v>2711.5279999999998</v>
      </c>
      <c r="B10837">
        <v>714</v>
      </c>
    </row>
    <row r="10838" spans="1:2">
      <c r="A10838">
        <v>2711.7779999999998</v>
      </c>
      <c r="B10838">
        <v>714</v>
      </c>
    </row>
    <row r="10839" spans="1:2">
      <c r="A10839">
        <v>2712.0279999999998</v>
      </c>
      <c r="B10839">
        <v>714</v>
      </c>
    </row>
    <row r="10840" spans="1:2">
      <c r="A10840">
        <v>2712.2779999999998</v>
      </c>
      <c r="B10840">
        <v>714</v>
      </c>
    </row>
    <row r="10841" spans="1:2">
      <c r="A10841">
        <v>2712.5279999999998</v>
      </c>
      <c r="B10841">
        <v>714</v>
      </c>
    </row>
    <row r="10842" spans="1:2">
      <c r="A10842">
        <v>2712.7779999999998</v>
      </c>
      <c r="B10842">
        <v>714</v>
      </c>
    </row>
    <row r="10843" spans="1:2">
      <c r="A10843">
        <v>2713.0279999999998</v>
      </c>
      <c r="B10843">
        <v>714</v>
      </c>
    </row>
    <row r="10844" spans="1:2">
      <c r="A10844">
        <v>2713.2779999999998</v>
      </c>
      <c r="B10844">
        <v>714</v>
      </c>
    </row>
    <row r="10845" spans="1:2">
      <c r="A10845">
        <v>2713.5279999999998</v>
      </c>
      <c r="B10845">
        <v>714</v>
      </c>
    </row>
    <row r="10846" spans="1:2">
      <c r="A10846">
        <v>2713.7779999999998</v>
      </c>
      <c r="B10846">
        <v>714</v>
      </c>
    </row>
    <row r="10847" spans="1:2">
      <c r="A10847">
        <v>2714.0279999999998</v>
      </c>
      <c r="B10847">
        <v>714</v>
      </c>
    </row>
    <row r="10848" spans="1:2">
      <c r="A10848">
        <v>2714.2779999999998</v>
      </c>
      <c r="B10848">
        <v>714</v>
      </c>
    </row>
    <row r="10849" spans="1:2">
      <c r="A10849">
        <v>2714.5279999999998</v>
      </c>
      <c r="B10849">
        <v>713</v>
      </c>
    </row>
    <row r="10850" spans="1:2">
      <c r="A10850">
        <v>2714.7779999999998</v>
      </c>
      <c r="B10850">
        <v>713</v>
      </c>
    </row>
    <row r="10851" spans="1:2">
      <c r="A10851">
        <v>2715.0279999999998</v>
      </c>
      <c r="B10851">
        <v>713</v>
      </c>
    </row>
    <row r="10852" spans="1:2">
      <c r="A10852">
        <v>2715.2779999999998</v>
      </c>
      <c r="B10852">
        <v>713</v>
      </c>
    </row>
    <row r="10853" spans="1:2">
      <c r="A10853">
        <v>2715.5279999999998</v>
      </c>
      <c r="B10853">
        <v>713</v>
      </c>
    </row>
    <row r="10854" spans="1:2">
      <c r="A10854">
        <v>2715.7779999999998</v>
      </c>
      <c r="B10854">
        <v>713</v>
      </c>
    </row>
    <row r="10855" spans="1:2">
      <c r="A10855">
        <v>2716.0279999999998</v>
      </c>
      <c r="B10855">
        <v>713</v>
      </c>
    </row>
    <row r="10856" spans="1:2">
      <c r="A10856">
        <v>2716.2779999999998</v>
      </c>
      <c r="B10856">
        <v>713</v>
      </c>
    </row>
    <row r="10857" spans="1:2">
      <c r="A10857">
        <v>2716.5279999999998</v>
      </c>
      <c r="B10857">
        <v>713</v>
      </c>
    </row>
    <row r="10858" spans="1:2">
      <c r="A10858">
        <v>2716.7779999999998</v>
      </c>
      <c r="B10858">
        <v>713</v>
      </c>
    </row>
    <row r="10859" spans="1:2">
      <c r="A10859">
        <v>2717.0279999999998</v>
      </c>
      <c r="B10859">
        <v>713</v>
      </c>
    </row>
    <row r="10860" spans="1:2">
      <c r="A10860">
        <v>2717.2779999999998</v>
      </c>
      <c r="B10860">
        <v>713</v>
      </c>
    </row>
    <row r="10861" spans="1:2">
      <c r="A10861">
        <v>2717.5279999999998</v>
      </c>
      <c r="B10861">
        <v>713</v>
      </c>
    </row>
    <row r="10862" spans="1:2">
      <c r="A10862">
        <v>2717.7779999999998</v>
      </c>
      <c r="B10862">
        <v>713</v>
      </c>
    </row>
    <row r="10863" spans="1:2">
      <c r="A10863">
        <v>2718.0279999999998</v>
      </c>
      <c r="B10863">
        <v>713</v>
      </c>
    </row>
    <row r="10864" spans="1:2">
      <c r="A10864">
        <v>2718.2779999999998</v>
      </c>
      <c r="B10864">
        <v>713</v>
      </c>
    </row>
    <row r="10865" spans="1:2">
      <c r="A10865">
        <v>2718.5279999999998</v>
      </c>
      <c r="B10865">
        <v>712</v>
      </c>
    </row>
    <row r="10866" spans="1:2">
      <c r="A10866">
        <v>2718.7779999999998</v>
      </c>
      <c r="B10866">
        <v>712</v>
      </c>
    </row>
    <row r="10867" spans="1:2">
      <c r="A10867">
        <v>2719.0279999999998</v>
      </c>
      <c r="B10867">
        <v>712</v>
      </c>
    </row>
    <row r="10868" spans="1:2">
      <c r="A10868">
        <v>2719.2779999999998</v>
      </c>
      <c r="B10868">
        <v>712</v>
      </c>
    </row>
    <row r="10869" spans="1:2">
      <c r="A10869">
        <v>2719.5279999999998</v>
      </c>
      <c r="B10869">
        <v>712</v>
      </c>
    </row>
    <row r="10870" spans="1:2">
      <c r="A10870">
        <v>2719.7779999999998</v>
      </c>
      <c r="B10870">
        <v>712</v>
      </c>
    </row>
    <row r="10871" spans="1:2">
      <c r="A10871">
        <v>2720.0279999999998</v>
      </c>
      <c r="B10871">
        <v>712</v>
      </c>
    </row>
    <row r="10872" spans="1:2">
      <c r="A10872">
        <v>2720.2779999999998</v>
      </c>
      <c r="B10872">
        <v>712</v>
      </c>
    </row>
    <row r="10873" spans="1:2">
      <c r="A10873">
        <v>2720.5279999999998</v>
      </c>
      <c r="B10873">
        <v>712</v>
      </c>
    </row>
    <row r="10874" spans="1:2">
      <c r="A10874">
        <v>2720.7779999999998</v>
      </c>
      <c r="B10874">
        <v>712</v>
      </c>
    </row>
    <row r="10875" spans="1:2">
      <c r="A10875">
        <v>2721.0279999999998</v>
      </c>
      <c r="B10875">
        <v>712</v>
      </c>
    </row>
    <row r="10876" spans="1:2">
      <c r="A10876">
        <v>2721.2779999999998</v>
      </c>
      <c r="B10876">
        <v>712</v>
      </c>
    </row>
    <row r="10877" spans="1:2">
      <c r="A10877">
        <v>2721.5279999999998</v>
      </c>
      <c r="B10877">
        <v>712</v>
      </c>
    </row>
    <row r="10878" spans="1:2">
      <c r="A10878">
        <v>2721.7779999999998</v>
      </c>
      <c r="B10878">
        <v>712</v>
      </c>
    </row>
    <row r="10879" spans="1:2">
      <c r="A10879">
        <v>2722.0279999999998</v>
      </c>
      <c r="B10879">
        <v>712</v>
      </c>
    </row>
    <row r="10880" spans="1:2">
      <c r="A10880">
        <v>2722.2779999999998</v>
      </c>
      <c r="B10880">
        <v>712</v>
      </c>
    </row>
    <row r="10881" spans="1:2">
      <c r="A10881">
        <v>2722.5279999999998</v>
      </c>
      <c r="B10881">
        <v>712</v>
      </c>
    </row>
    <row r="10882" spans="1:2">
      <c r="A10882">
        <v>2722.7779999999998</v>
      </c>
      <c r="B10882">
        <v>712</v>
      </c>
    </row>
    <row r="10883" spans="1:2">
      <c r="A10883">
        <v>2723.0279999999998</v>
      </c>
      <c r="B10883">
        <v>711</v>
      </c>
    </row>
    <row r="10884" spans="1:2">
      <c r="A10884">
        <v>2723.2779999999998</v>
      </c>
      <c r="B10884">
        <v>711</v>
      </c>
    </row>
    <row r="10885" spans="1:2">
      <c r="A10885">
        <v>2723.5279999999998</v>
      </c>
      <c r="B10885">
        <v>711</v>
      </c>
    </row>
    <row r="10886" spans="1:2">
      <c r="A10886">
        <v>2723.7779999999998</v>
      </c>
      <c r="B10886">
        <v>711</v>
      </c>
    </row>
    <row r="10887" spans="1:2">
      <c r="A10887">
        <v>2724.0279999999998</v>
      </c>
      <c r="B10887">
        <v>711</v>
      </c>
    </row>
    <row r="10888" spans="1:2">
      <c r="A10888">
        <v>2724.2779999999998</v>
      </c>
      <c r="B10888">
        <v>711</v>
      </c>
    </row>
    <row r="10889" spans="1:2">
      <c r="A10889">
        <v>2724.5279999999998</v>
      </c>
      <c r="B10889">
        <v>711</v>
      </c>
    </row>
    <row r="10890" spans="1:2">
      <c r="A10890">
        <v>2724.7779999999998</v>
      </c>
      <c r="B10890">
        <v>711</v>
      </c>
    </row>
    <row r="10891" spans="1:2">
      <c r="A10891">
        <v>2725.0279999999998</v>
      </c>
      <c r="B10891">
        <v>711</v>
      </c>
    </row>
    <row r="10892" spans="1:2">
      <c r="A10892">
        <v>2725.2779999999998</v>
      </c>
      <c r="B10892">
        <v>711</v>
      </c>
    </row>
    <row r="10893" spans="1:2">
      <c r="A10893">
        <v>2725.5279999999998</v>
      </c>
      <c r="B10893">
        <v>711</v>
      </c>
    </row>
    <row r="10894" spans="1:2">
      <c r="A10894">
        <v>2725.7779999999998</v>
      </c>
      <c r="B10894">
        <v>711</v>
      </c>
    </row>
    <row r="10895" spans="1:2">
      <c r="A10895">
        <v>2726.0279999999998</v>
      </c>
      <c r="B10895">
        <v>711</v>
      </c>
    </row>
    <row r="10896" spans="1:2">
      <c r="A10896">
        <v>2726.2779999999998</v>
      </c>
      <c r="B10896">
        <v>711</v>
      </c>
    </row>
    <row r="10897" spans="1:2">
      <c r="A10897">
        <v>2726.527</v>
      </c>
      <c r="B10897">
        <v>711</v>
      </c>
    </row>
    <row r="10898" spans="1:2">
      <c r="A10898">
        <v>2726.777</v>
      </c>
      <c r="B10898">
        <v>711</v>
      </c>
    </row>
    <row r="10899" spans="1:2">
      <c r="A10899">
        <v>2727.027</v>
      </c>
      <c r="B10899">
        <v>710</v>
      </c>
    </row>
    <row r="10900" spans="1:2">
      <c r="A10900">
        <v>2727.277</v>
      </c>
      <c r="B10900">
        <v>710</v>
      </c>
    </row>
    <row r="10901" spans="1:2">
      <c r="A10901">
        <v>2727.527</v>
      </c>
      <c r="B10901">
        <v>710</v>
      </c>
    </row>
    <row r="10902" spans="1:2">
      <c r="A10902">
        <v>2727.777</v>
      </c>
      <c r="B10902">
        <v>710</v>
      </c>
    </row>
    <row r="10903" spans="1:2">
      <c r="A10903">
        <v>2728.027</v>
      </c>
      <c r="B10903">
        <v>710</v>
      </c>
    </row>
    <row r="10904" spans="1:2">
      <c r="A10904">
        <v>2728.277</v>
      </c>
      <c r="B10904">
        <v>710</v>
      </c>
    </row>
    <row r="10905" spans="1:2">
      <c r="A10905">
        <v>2728.527</v>
      </c>
      <c r="B10905">
        <v>710</v>
      </c>
    </row>
    <row r="10906" spans="1:2">
      <c r="A10906">
        <v>2728.777</v>
      </c>
      <c r="B10906">
        <v>710</v>
      </c>
    </row>
    <row r="10907" spans="1:2">
      <c r="A10907">
        <v>2729.027</v>
      </c>
      <c r="B10907">
        <v>710</v>
      </c>
    </row>
    <row r="10908" spans="1:2">
      <c r="A10908">
        <v>2729.277</v>
      </c>
      <c r="B10908">
        <v>710</v>
      </c>
    </row>
    <row r="10909" spans="1:2">
      <c r="A10909">
        <v>2729.527</v>
      </c>
      <c r="B10909">
        <v>710</v>
      </c>
    </row>
    <row r="10910" spans="1:2">
      <c r="A10910">
        <v>2729.777</v>
      </c>
      <c r="B10910">
        <v>710</v>
      </c>
    </row>
    <row r="10911" spans="1:2">
      <c r="A10911">
        <v>2730.027</v>
      </c>
      <c r="B10911">
        <v>710</v>
      </c>
    </row>
    <row r="10912" spans="1:2">
      <c r="A10912">
        <v>2730.277</v>
      </c>
      <c r="B10912">
        <v>710</v>
      </c>
    </row>
    <row r="10913" spans="1:2">
      <c r="A10913">
        <v>2730.527</v>
      </c>
      <c r="B10913">
        <v>710</v>
      </c>
    </row>
    <row r="10914" spans="1:2">
      <c r="A10914">
        <v>2730.777</v>
      </c>
      <c r="B10914">
        <v>710</v>
      </c>
    </row>
    <row r="10915" spans="1:2">
      <c r="A10915">
        <v>2731.027</v>
      </c>
      <c r="B10915">
        <v>710</v>
      </c>
    </row>
    <row r="10916" spans="1:2">
      <c r="A10916">
        <v>2731.277</v>
      </c>
      <c r="B10916">
        <v>709</v>
      </c>
    </row>
    <row r="10917" spans="1:2">
      <c r="A10917">
        <v>2731.527</v>
      </c>
      <c r="B10917">
        <v>709</v>
      </c>
    </row>
    <row r="10918" spans="1:2">
      <c r="A10918">
        <v>2731.777</v>
      </c>
      <c r="B10918">
        <v>709</v>
      </c>
    </row>
    <row r="10919" spans="1:2">
      <c r="A10919">
        <v>2732.027</v>
      </c>
      <c r="B10919">
        <v>709</v>
      </c>
    </row>
    <row r="10920" spans="1:2">
      <c r="A10920">
        <v>2732.277</v>
      </c>
      <c r="B10920">
        <v>709</v>
      </c>
    </row>
    <row r="10921" spans="1:2">
      <c r="A10921">
        <v>2732.527</v>
      </c>
      <c r="B10921">
        <v>709</v>
      </c>
    </row>
    <row r="10922" spans="1:2">
      <c r="A10922">
        <v>2732.777</v>
      </c>
      <c r="B10922">
        <v>709</v>
      </c>
    </row>
    <row r="10923" spans="1:2">
      <c r="A10923">
        <v>2733.027</v>
      </c>
      <c r="B10923">
        <v>709</v>
      </c>
    </row>
    <row r="10924" spans="1:2">
      <c r="A10924">
        <v>2733.277</v>
      </c>
      <c r="B10924">
        <v>709</v>
      </c>
    </row>
    <row r="10925" spans="1:2">
      <c r="A10925">
        <v>2733.527</v>
      </c>
      <c r="B10925">
        <v>709</v>
      </c>
    </row>
    <row r="10926" spans="1:2">
      <c r="A10926">
        <v>2733.777</v>
      </c>
      <c r="B10926">
        <v>709</v>
      </c>
    </row>
    <row r="10927" spans="1:2">
      <c r="A10927">
        <v>2734.027</v>
      </c>
      <c r="B10927">
        <v>709</v>
      </c>
    </row>
    <row r="10928" spans="1:2">
      <c r="A10928">
        <v>2734.277</v>
      </c>
      <c r="B10928">
        <v>709</v>
      </c>
    </row>
    <row r="10929" spans="1:2">
      <c r="A10929">
        <v>2734.527</v>
      </c>
      <c r="B10929">
        <v>709</v>
      </c>
    </row>
    <row r="10930" spans="1:2">
      <c r="A10930">
        <v>2734.777</v>
      </c>
      <c r="B10930">
        <v>709</v>
      </c>
    </row>
    <row r="10931" spans="1:2">
      <c r="A10931">
        <v>2735.027</v>
      </c>
      <c r="B10931">
        <v>709</v>
      </c>
    </row>
    <row r="10932" spans="1:2">
      <c r="A10932">
        <v>2735.277</v>
      </c>
      <c r="B10932">
        <v>708</v>
      </c>
    </row>
    <row r="10933" spans="1:2">
      <c r="A10933">
        <v>2735.527</v>
      </c>
      <c r="B10933">
        <v>708</v>
      </c>
    </row>
    <row r="10934" spans="1:2">
      <c r="A10934">
        <v>2735.777</v>
      </c>
      <c r="B10934">
        <v>708</v>
      </c>
    </row>
    <row r="10935" spans="1:2">
      <c r="A10935">
        <v>2736.027</v>
      </c>
      <c r="B10935">
        <v>708</v>
      </c>
    </row>
    <row r="10936" spans="1:2">
      <c r="A10936">
        <v>2736.277</v>
      </c>
      <c r="B10936">
        <v>708</v>
      </c>
    </row>
    <row r="10937" spans="1:2">
      <c r="A10937">
        <v>2736.527</v>
      </c>
      <c r="B10937">
        <v>708</v>
      </c>
    </row>
    <row r="10938" spans="1:2">
      <c r="A10938">
        <v>2736.777</v>
      </c>
      <c r="B10938">
        <v>708</v>
      </c>
    </row>
    <row r="10939" spans="1:2">
      <c r="A10939">
        <v>2737.027</v>
      </c>
      <c r="B10939">
        <v>708</v>
      </c>
    </row>
    <row r="10940" spans="1:2">
      <c r="A10940">
        <v>2737.277</v>
      </c>
      <c r="B10940">
        <v>708</v>
      </c>
    </row>
    <row r="10941" spans="1:2">
      <c r="A10941">
        <v>2737.527</v>
      </c>
      <c r="B10941">
        <v>708</v>
      </c>
    </row>
    <row r="10942" spans="1:2">
      <c r="A10942">
        <v>2737.777</v>
      </c>
      <c r="B10942">
        <v>708</v>
      </c>
    </row>
    <row r="10943" spans="1:2">
      <c r="A10943">
        <v>2738.027</v>
      </c>
      <c r="B10943">
        <v>708</v>
      </c>
    </row>
    <row r="10944" spans="1:2">
      <c r="A10944">
        <v>2738.277</v>
      </c>
      <c r="B10944">
        <v>708</v>
      </c>
    </row>
    <row r="10945" spans="1:2">
      <c r="A10945">
        <v>2738.527</v>
      </c>
      <c r="B10945">
        <v>708</v>
      </c>
    </row>
    <row r="10946" spans="1:2">
      <c r="A10946">
        <v>2738.777</v>
      </c>
      <c r="B10946">
        <v>708</v>
      </c>
    </row>
    <row r="10947" spans="1:2">
      <c r="A10947">
        <v>2739.027</v>
      </c>
      <c r="B10947">
        <v>708</v>
      </c>
    </row>
    <row r="10948" spans="1:2">
      <c r="A10948">
        <v>2739.277</v>
      </c>
      <c r="B10948">
        <v>707</v>
      </c>
    </row>
    <row r="10949" spans="1:2">
      <c r="A10949">
        <v>2739.527</v>
      </c>
      <c r="B10949">
        <v>707</v>
      </c>
    </row>
    <row r="10950" spans="1:2">
      <c r="A10950">
        <v>2739.777</v>
      </c>
      <c r="B10950">
        <v>707</v>
      </c>
    </row>
    <row r="10951" spans="1:2">
      <c r="A10951">
        <v>2740.027</v>
      </c>
      <c r="B10951">
        <v>707</v>
      </c>
    </row>
    <row r="10952" spans="1:2">
      <c r="A10952">
        <v>2740.277</v>
      </c>
      <c r="B10952">
        <v>707</v>
      </c>
    </row>
    <row r="10953" spans="1:2">
      <c r="A10953">
        <v>2740.527</v>
      </c>
      <c r="B10953">
        <v>707</v>
      </c>
    </row>
    <row r="10954" spans="1:2">
      <c r="A10954">
        <v>2740.777</v>
      </c>
      <c r="B10954">
        <v>707</v>
      </c>
    </row>
    <row r="10955" spans="1:2">
      <c r="A10955">
        <v>2741.027</v>
      </c>
      <c r="B10955">
        <v>707</v>
      </c>
    </row>
    <row r="10956" spans="1:2">
      <c r="A10956">
        <v>2741.277</v>
      </c>
      <c r="B10956">
        <v>707</v>
      </c>
    </row>
    <row r="10957" spans="1:2">
      <c r="A10957">
        <v>2741.527</v>
      </c>
      <c r="B10957">
        <v>707</v>
      </c>
    </row>
    <row r="10958" spans="1:2">
      <c r="A10958">
        <v>2741.777</v>
      </c>
      <c r="B10958">
        <v>707</v>
      </c>
    </row>
    <row r="10959" spans="1:2">
      <c r="A10959">
        <v>2742.027</v>
      </c>
      <c r="B10959">
        <v>707</v>
      </c>
    </row>
    <row r="10960" spans="1:2">
      <c r="A10960">
        <v>2742.277</v>
      </c>
      <c r="B10960">
        <v>707</v>
      </c>
    </row>
    <row r="10961" spans="1:2">
      <c r="A10961">
        <v>2742.527</v>
      </c>
      <c r="B10961">
        <v>707</v>
      </c>
    </row>
    <row r="10962" spans="1:2">
      <c r="A10962">
        <v>2742.777</v>
      </c>
      <c r="B10962">
        <v>707</v>
      </c>
    </row>
    <row r="10963" spans="1:2">
      <c r="A10963">
        <v>2743.027</v>
      </c>
      <c r="B10963">
        <v>707</v>
      </c>
    </row>
    <row r="10964" spans="1:2">
      <c r="A10964">
        <v>2743.277</v>
      </c>
      <c r="B10964">
        <v>707</v>
      </c>
    </row>
    <row r="10965" spans="1:2">
      <c r="A10965">
        <v>2743.527</v>
      </c>
      <c r="B10965">
        <v>707</v>
      </c>
    </row>
    <row r="10966" spans="1:2">
      <c r="A10966">
        <v>2743.777</v>
      </c>
      <c r="B10966">
        <v>706</v>
      </c>
    </row>
    <row r="10967" spans="1:2">
      <c r="A10967">
        <v>2744.0259999999998</v>
      </c>
      <c r="B10967">
        <v>706</v>
      </c>
    </row>
    <row r="10968" spans="1:2">
      <c r="A10968">
        <v>2744.2759999999998</v>
      </c>
      <c r="B10968">
        <v>706</v>
      </c>
    </row>
    <row r="10969" spans="1:2">
      <c r="A10969">
        <v>2744.5259999999998</v>
      </c>
      <c r="B10969">
        <v>706</v>
      </c>
    </row>
    <row r="10970" spans="1:2">
      <c r="A10970">
        <v>2744.7759999999998</v>
      </c>
      <c r="B10970">
        <v>706</v>
      </c>
    </row>
    <row r="10971" spans="1:2">
      <c r="A10971">
        <v>2745.0259999999998</v>
      </c>
      <c r="B10971">
        <v>706</v>
      </c>
    </row>
    <row r="10972" spans="1:2">
      <c r="A10972">
        <v>2745.2759999999998</v>
      </c>
      <c r="B10972">
        <v>706</v>
      </c>
    </row>
    <row r="10973" spans="1:2">
      <c r="A10973">
        <v>2745.5259999999998</v>
      </c>
      <c r="B10973">
        <v>706</v>
      </c>
    </row>
    <row r="10974" spans="1:2">
      <c r="A10974">
        <v>2745.7759999999998</v>
      </c>
      <c r="B10974">
        <v>706</v>
      </c>
    </row>
    <row r="10975" spans="1:2">
      <c r="A10975">
        <v>2746.0259999999998</v>
      </c>
      <c r="B10975">
        <v>706</v>
      </c>
    </row>
    <row r="10976" spans="1:2">
      <c r="A10976">
        <v>2746.2759999999998</v>
      </c>
      <c r="B10976">
        <v>706</v>
      </c>
    </row>
    <row r="10977" spans="1:2">
      <c r="A10977">
        <v>2746.5259999999998</v>
      </c>
      <c r="B10977">
        <v>706</v>
      </c>
    </row>
    <row r="10978" spans="1:2">
      <c r="A10978">
        <v>2746.7759999999998</v>
      </c>
      <c r="B10978">
        <v>706</v>
      </c>
    </row>
    <row r="10979" spans="1:2">
      <c r="A10979">
        <v>2747.0259999999998</v>
      </c>
      <c r="B10979">
        <v>706</v>
      </c>
    </row>
    <row r="10980" spans="1:2">
      <c r="A10980">
        <v>2747.2759999999998</v>
      </c>
      <c r="B10980">
        <v>706</v>
      </c>
    </row>
    <row r="10981" spans="1:2">
      <c r="A10981">
        <v>2747.5259999999998</v>
      </c>
      <c r="B10981">
        <v>706</v>
      </c>
    </row>
    <row r="10982" spans="1:2">
      <c r="A10982">
        <v>2747.7759999999998</v>
      </c>
      <c r="B10982">
        <v>705</v>
      </c>
    </row>
    <row r="10983" spans="1:2">
      <c r="A10983">
        <v>2748.0259999999998</v>
      </c>
      <c r="B10983">
        <v>705</v>
      </c>
    </row>
    <row r="10984" spans="1:2">
      <c r="A10984">
        <v>2748.2759999999998</v>
      </c>
      <c r="B10984">
        <v>705</v>
      </c>
    </row>
    <row r="10985" spans="1:2">
      <c r="A10985">
        <v>2748.5259999999998</v>
      </c>
      <c r="B10985">
        <v>705</v>
      </c>
    </row>
    <row r="10986" spans="1:2">
      <c r="A10986">
        <v>2748.7759999999998</v>
      </c>
      <c r="B10986">
        <v>705</v>
      </c>
    </row>
    <row r="10987" spans="1:2">
      <c r="A10987">
        <v>2749.0259999999998</v>
      </c>
      <c r="B10987">
        <v>705</v>
      </c>
    </row>
    <row r="10988" spans="1:2">
      <c r="A10988">
        <v>2749.2759999999998</v>
      </c>
      <c r="B10988">
        <v>705</v>
      </c>
    </row>
    <row r="10989" spans="1:2">
      <c r="A10989">
        <v>2749.5259999999998</v>
      </c>
      <c r="B10989">
        <v>705</v>
      </c>
    </row>
    <row r="10990" spans="1:2">
      <c r="A10990">
        <v>2749.7759999999998</v>
      </c>
      <c r="B10990">
        <v>705</v>
      </c>
    </row>
    <row r="10991" spans="1:2">
      <c r="A10991">
        <v>2750.0259999999998</v>
      </c>
      <c r="B10991">
        <v>705</v>
      </c>
    </row>
    <row r="10992" spans="1:2">
      <c r="A10992">
        <v>2750.2759999999998</v>
      </c>
      <c r="B10992">
        <v>705</v>
      </c>
    </row>
    <row r="10993" spans="1:2">
      <c r="A10993">
        <v>2750.5259999999998</v>
      </c>
      <c r="B10993">
        <v>705</v>
      </c>
    </row>
    <row r="10994" spans="1:2">
      <c r="A10994">
        <v>2750.7759999999998</v>
      </c>
      <c r="B10994">
        <v>705</v>
      </c>
    </row>
    <row r="10995" spans="1:2">
      <c r="A10995">
        <v>2751.0259999999998</v>
      </c>
      <c r="B10995">
        <v>705</v>
      </c>
    </row>
    <row r="10996" spans="1:2">
      <c r="A10996">
        <v>2751.2759999999998</v>
      </c>
      <c r="B10996">
        <v>705</v>
      </c>
    </row>
    <row r="10997" spans="1:2">
      <c r="A10997">
        <v>2751.5259999999998</v>
      </c>
      <c r="B10997">
        <v>705</v>
      </c>
    </row>
    <row r="10998" spans="1:2">
      <c r="A10998">
        <v>2751.7759999999998</v>
      </c>
      <c r="B10998">
        <v>705</v>
      </c>
    </row>
    <row r="10999" spans="1:2">
      <c r="A10999">
        <v>2752.0259999999998</v>
      </c>
      <c r="B10999">
        <v>705</v>
      </c>
    </row>
    <row r="11000" spans="1:2">
      <c r="A11000">
        <v>2752.2759999999998</v>
      </c>
      <c r="B11000">
        <v>704</v>
      </c>
    </row>
    <row r="11001" spans="1:2">
      <c r="A11001">
        <v>2752.5259999999998</v>
      </c>
      <c r="B11001">
        <v>704</v>
      </c>
    </row>
    <row r="11002" spans="1:2">
      <c r="A11002">
        <v>2752.7759999999998</v>
      </c>
      <c r="B11002">
        <v>704</v>
      </c>
    </row>
    <row r="11003" spans="1:2">
      <c r="A11003">
        <v>2753.0259999999998</v>
      </c>
      <c r="B11003">
        <v>704</v>
      </c>
    </row>
    <row r="11004" spans="1:2">
      <c r="A11004">
        <v>2753.2759999999998</v>
      </c>
      <c r="B11004">
        <v>704</v>
      </c>
    </row>
    <row r="11005" spans="1:2">
      <c r="A11005">
        <v>2753.5259999999998</v>
      </c>
      <c r="B11005">
        <v>704</v>
      </c>
    </row>
    <row r="11006" spans="1:2">
      <c r="A11006">
        <v>2753.7759999999998</v>
      </c>
      <c r="B11006">
        <v>704</v>
      </c>
    </row>
    <row r="11007" spans="1:2">
      <c r="A11007">
        <v>2754.0259999999998</v>
      </c>
      <c r="B11007">
        <v>704</v>
      </c>
    </row>
    <row r="11008" spans="1:2">
      <c r="A11008">
        <v>2754.2759999999998</v>
      </c>
      <c r="B11008">
        <v>704</v>
      </c>
    </row>
    <row r="11009" spans="1:2">
      <c r="A11009">
        <v>2754.5259999999998</v>
      </c>
      <c r="B11009">
        <v>704</v>
      </c>
    </row>
    <row r="11010" spans="1:2">
      <c r="A11010">
        <v>2754.7759999999998</v>
      </c>
      <c r="B11010">
        <v>704</v>
      </c>
    </row>
    <row r="11011" spans="1:2">
      <c r="A11011">
        <v>2755.0259999999998</v>
      </c>
      <c r="B11011">
        <v>704</v>
      </c>
    </row>
    <row r="11012" spans="1:2">
      <c r="A11012">
        <v>2755.2759999999998</v>
      </c>
      <c r="B11012">
        <v>704</v>
      </c>
    </row>
    <row r="11013" spans="1:2">
      <c r="A11013">
        <v>2755.5259999999998</v>
      </c>
      <c r="B11013">
        <v>704</v>
      </c>
    </row>
    <row r="11014" spans="1:2">
      <c r="A11014">
        <v>2755.7759999999998</v>
      </c>
      <c r="B11014">
        <v>704</v>
      </c>
    </row>
    <row r="11015" spans="1:2">
      <c r="A11015">
        <v>2756.0259999999998</v>
      </c>
      <c r="B11015">
        <v>704</v>
      </c>
    </row>
    <row r="11016" spans="1:2">
      <c r="A11016">
        <v>2756.2759999999998</v>
      </c>
      <c r="B11016">
        <v>704</v>
      </c>
    </row>
    <row r="11017" spans="1:2">
      <c r="A11017">
        <v>2756.5259999999998</v>
      </c>
      <c r="B11017">
        <v>703</v>
      </c>
    </row>
    <row r="11018" spans="1:2">
      <c r="A11018">
        <v>2756.7759999999998</v>
      </c>
      <c r="B11018">
        <v>703</v>
      </c>
    </row>
    <row r="11019" spans="1:2">
      <c r="A11019">
        <v>2757.0259999999998</v>
      </c>
      <c r="B11019">
        <v>703</v>
      </c>
    </row>
    <row r="11020" spans="1:2">
      <c r="A11020">
        <v>2757.2759999999998</v>
      </c>
      <c r="B11020">
        <v>703</v>
      </c>
    </row>
    <row r="11021" spans="1:2">
      <c r="A11021">
        <v>2757.5259999999998</v>
      </c>
      <c r="B11021">
        <v>703</v>
      </c>
    </row>
    <row r="11022" spans="1:2">
      <c r="A11022">
        <v>2757.7759999999998</v>
      </c>
      <c r="B11022">
        <v>703</v>
      </c>
    </row>
    <row r="11023" spans="1:2">
      <c r="A11023">
        <v>2758.0259999999998</v>
      </c>
      <c r="B11023">
        <v>703</v>
      </c>
    </row>
    <row r="11024" spans="1:2">
      <c r="A11024">
        <v>2758.2759999999998</v>
      </c>
      <c r="B11024">
        <v>703</v>
      </c>
    </row>
    <row r="11025" spans="1:2">
      <c r="A11025">
        <v>2758.5259999999998</v>
      </c>
      <c r="B11025">
        <v>703</v>
      </c>
    </row>
    <row r="11026" spans="1:2">
      <c r="A11026">
        <v>2758.7759999999998</v>
      </c>
      <c r="B11026">
        <v>703</v>
      </c>
    </row>
    <row r="11027" spans="1:2">
      <c r="A11027">
        <v>2759.0259999999998</v>
      </c>
      <c r="B11027">
        <v>703</v>
      </c>
    </row>
    <row r="11028" spans="1:2">
      <c r="A11028">
        <v>2759.2759999999998</v>
      </c>
      <c r="B11028">
        <v>703</v>
      </c>
    </row>
    <row r="11029" spans="1:2">
      <c r="A11029">
        <v>2759.5259999999998</v>
      </c>
      <c r="B11029">
        <v>703</v>
      </c>
    </row>
    <row r="11030" spans="1:2">
      <c r="A11030">
        <v>2759.7759999999998</v>
      </c>
      <c r="B11030">
        <v>703</v>
      </c>
    </row>
    <row r="11031" spans="1:2">
      <c r="A11031">
        <v>2760.0259999999998</v>
      </c>
      <c r="B11031">
        <v>703</v>
      </c>
    </row>
    <row r="11032" spans="1:2">
      <c r="A11032">
        <v>2760.2759999999998</v>
      </c>
      <c r="B11032">
        <v>703</v>
      </c>
    </row>
    <row r="11033" spans="1:2">
      <c r="A11033">
        <v>2760.5259999999998</v>
      </c>
      <c r="B11033">
        <v>702</v>
      </c>
    </row>
    <row r="11034" spans="1:2">
      <c r="A11034">
        <v>2760.7759999999998</v>
      </c>
      <c r="B11034">
        <v>702</v>
      </c>
    </row>
    <row r="11035" spans="1:2">
      <c r="A11035">
        <v>2761.0259999999998</v>
      </c>
      <c r="B11035">
        <v>702</v>
      </c>
    </row>
    <row r="11036" spans="1:2">
      <c r="A11036">
        <v>2761.2759999999998</v>
      </c>
      <c r="B11036">
        <v>702</v>
      </c>
    </row>
    <row r="11037" spans="1:2">
      <c r="A11037">
        <v>2761.5250000000001</v>
      </c>
      <c r="B11037">
        <v>702</v>
      </c>
    </row>
    <row r="11038" spans="1:2">
      <c r="A11038">
        <v>2761.7750000000001</v>
      </c>
      <c r="B11038">
        <v>702</v>
      </c>
    </row>
    <row r="11039" spans="1:2">
      <c r="A11039">
        <v>2762.0250000000001</v>
      </c>
      <c r="B11039">
        <v>702</v>
      </c>
    </row>
    <row r="11040" spans="1:2">
      <c r="A11040">
        <v>2762.2750000000001</v>
      </c>
      <c r="B11040">
        <v>702</v>
      </c>
    </row>
    <row r="11041" spans="1:2">
      <c r="A11041">
        <v>2762.5250000000001</v>
      </c>
      <c r="B11041">
        <v>702</v>
      </c>
    </row>
    <row r="11042" spans="1:2">
      <c r="A11042">
        <v>2762.7750000000001</v>
      </c>
      <c r="B11042">
        <v>702</v>
      </c>
    </row>
    <row r="11043" spans="1:2">
      <c r="A11043">
        <v>2763.0250000000001</v>
      </c>
      <c r="B11043">
        <v>702</v>
      </c>
    </row>
    <row r="11044" spans="1:2">
      <c r="A11044">
        <v>2763.2750000000001</v>
      </c>
      <c r="B11044">
        <v>702</v>
      </c>
    </row>
    <row r="11045" spans="1:2">
      <c r="A11045">
        <v>2763.5250000000001</v>
      </c>
      <c r="B11045">
        <v>702</v>
      </c>
    </row>
    <row r="11046" spans="1:2">
      <c r="A11046">
        <v>2763.7750000000001</v>
      </c>
      <c r="B11046">
        <v>702</v>
      </c>
    </row>
    <row r="11047" spans="1:2">
      <c r="A11047">
        <v>2764.0250000000001</v>
      </c>
      <c r="B11047">
        <v>702</v>
      </c>
    </row>
    <row r="11048" spans="1:2">
      <c r="A11048">
        <v>2764.2750000000001</v>
      </c>
      <c r="B11048">
        <v>702</v>
      </c>
    </row>
    <row r="11049" spans="1:2">
      <c r="A11049">
        <v>2764.5250000000001</v>
      </c>
      <c r="B11049">
        <v>702</v>
      </c>
    </row>
    <row r="11050" spans="1:2">
      <c r="A11050">
        <v>2764.7750000000001</v>
      </c>
      <c r="B11050">
        <v>702</v>
      </c>
    </row>
    <row r="11051" spans="1:2">
      <c r="A11051">
        <v>2765.0250000000001</v>
      </c>
      <c r="B11051">
        <v>701</v>
      </c>
    </row>
    <row r="11052" spans="1:2">
      <c r="A11052">
        <v>2765.2750000000001</v>
      </c>
      <c r="B11052">
        <v>701</v>
      </c>
    </row>
    <row r="11053" spans="1:2">
      <c r="A11053">
        <v>2765.5250000000001</v>
      </c>
      <c r="B11053">
        <v>701</v>
      </c>
    </row>
    <row r="11054" spans="1:2">
      <c r="A11054">
        <v>2765.7750000000001</v>
      </c>
      <c r="B11054">
        <v>701</v>
      </c>
    </row>
    <row r="11055" spans="1:2">
      <c r="A11055">
        <v>2766.0250000000001</v>
      </c>
      <c r="B11055">
        <v>701</v>
      </c>
    </row>
    <row r="11056" spans="1:2">
      <c r="A11056">
        <v>2766.2750000000001</v>
      </c>
      <c r="B11056">
        <v>701</v>
      </c>
    </row>
    <row r="11057" spans="1:2">
      <c r="A11057">
        <v>2766.5250000000001</v>
      </c>
      <c r="B11057">
        <v>701</v>
      </c>
    </row>
    <row r="11058" spans="1:2">
      <c r="A11058">
        <v>2766.7750000000001</v>
      </c>
      <c r="B11058">
        <v>701</v>
      </c>
    </row>
    <row r="11059" spans="1:2">
      <c r="A11059">
        <v>2767.0250000000001</v>
      </c>
      <c r="B11059">
        <v>701</v>
      </c>
    </row>
    <row r="11060" spans="1:2">
      <c r="A11060">
        <v>2767.2750000000001</v>
      </c>
      <c r="B11060">
        <v>701</v>
      </c>
    </row>
    <row r="11061" spans="1:2">
      <c r="A11061">
        <v>2767.5250000000001</v>
      </c>
      <c r="B11061">
        <v>701</v>
      </c>
    </row>
    <row r="11062" spans="1:2">
      <c r="A11062">
        <v>2767.7750000000001</v>
      </c>
      <c r="B11062">
        <v>701</v>
      </c>
    </row>
    <row r="11063" spans="1:2">
      <c r="A11063">
        <v>2768.0250000000001</v>
      </c>
      <c r="B11063">
        <v>701</v>
      </c>
    </row>
    <row r="11064" spans="1:2">
      <c r="A11064">
        <v>2768.2750000000001</v>
      </c>
      <c r="B11064">
        <v>701</v>
      </c>
    </row>
    <row r="11065" spans="1:2">
      <c r="A11065">
        <v>2768.5250000000001</v>
      </c>
      <c r="B11065">
        <v>701</v>
      </c>
    </row>
    <row r="11066" spans="1:2">
      <c r="A11066">
        <v>2768.7750000000001</v>
      </c>
      <c r="B11066">
        <v>701</v>
      </c>
    </row>
    <row r="11067" spans="1:2">
      <c r="A11067">
        <v>2769.0250000000001</v>
      </c>
      <c r="B11067">
        <v>701</v>
      </c>
    </row>
    <row r="11068" spans="1:2">
      <c r="A11068">
        <v>2769.2750000000001</v>
      </c>
      <c r="B11068">
        <v>701</v>
      </c>
    </row>
    <row r="11069" spans="1:2">
      <c r="A11069">
        <v>2769.5250000000001</v>
      </c>
      <c r="B11069">
        <v>700</v>
      </c>
    </row>
    <row r="11070" spans="1:2">
      <c r="A11070">
        <v>2769.7750000000001</v>
      </c>
      <c r="B11070">
        <v>700</v>
      </c>
    </row>
    <row r="11071" spans="1:2">
      <c r="A11071">
        <v>2770.0250000000001</v>
      </c>
      <c r="B11071">
        <v>700</v>
      </c>
    </row>
    <row r="11072" spans="1:2">
      <c r="A11072">
        <v>2770.2750000000001</v>
      </c>
      <c r="B11072">
        <v>700</v>
      </c>
    </row>
    <row r="11073" spans="1:2">
      <c r="A11073">
        <v>2770.5250000000001</v>
      </c>
      <c r="B11073">
        <v>700</v>
      </c>
    </row>
    <row r="11074" spans="1:2">
      <c r="A11074">
        <v>2770.7750000000001</v>
      </c>
      <c r="B11074">
        <v>700</v>
      </c>
    </row>
    <row r="11075" spans="1:2">
      <c r="A11075">
        <v>2771.0250000000001</v>
      </c>
      <c r="B11075">
        <v>700</v>
      </c>
    </row>
    <row r="11076" spans="1:2">
      <c r="A11076">
        <v>2771.2750000000001</v>
      </c>
      <c r="B11076">
        <v>700</v>
      </c>
    </row>
    <row r="11077" spans="1:2">
      <c r="A11077">
        <v>2771.5250000000001</v>
      </c>
      <c r="B11077">
        <v>700</v>
      </c>
    </row>
    <row r="11078" spans="1:2">
      <c r="A11078">
        <v>2771.7750000000001</v>
      </c>
      <c r="B11078">
        <v>700</v>
      </c>
    </row>
    <row r="11079" spans="1:2">
      <c r="A11079">
        <v>2772.0250000000001</v>
      </c>
      <c r="B11079">
        <v>700</v>
      </c>
    </row>
    <row r="11080" spans="1:2">
      <c r="A11080">
        <v>2772.2750000000001</v>
      </c>
      <c r="B11080">
        <v>700</v>
      </c>
    </row>
    <row r="11081" spans="1:2">
      <c r="A11081">
        <v>2772.5250000000001</v>
      </c>
      <c r="B11081">
        <v>700</v>
      </c>
    </row>
    <row r="11082" spans="1:2">
      <c r="A11082">
        <v>2772.7750000000001</v>
      </c>
      <c r="B11082">
        <v>700</v>
      </c>
    </row>
    <row r="11083" spans="1:2">
      <c r="A11083">
        <v>2773.0250000000001</v>
      </c>
      <c r="B11083">
        <v>700</v>
      </c>
    </row>
    <row r="11084" spans="1:2">
      <c r="A11084">
        <v>2773.2750000000001</v>
      </c>
      <c r="B11084">
        <v>700</v>
      </c>
    </row>
    <row r="11085" spans="1:2">
      <c r="A11085">
        <v>2773.5250000000001</v>
      </c>
      <c r="B11085">
        <v>700</v>
      </c>
    </row>
    <row r="11086" spans="1:2">
      <c r="A11086">
        <v>2773.7750000000001</v>
      </c>
      <c r="B11086">
        <v>700</v>
      </c>
    </row>
    <row r="11087" spans="1:2">
      <c r="A11087">
        <v>2774.0250000000001</v>
      </c>
      <c r="B11087">
        <v>699</v>
      </c>
    </row>
    <row r="11088" spans="1:2">
      <c r="A11088">
        <v>2774.2750000000001</v>
      </c>
      <c r="B11088">
        <v>699</v>
      </c>
    </row>
    <row r="11089" spans="1:2">
      <c r="A11089">
        <v>2774.5250000000001</v>
      </c>
      <c r="B11089">
        <v>699</v>
      </c>
    </row>
    <row r="11090" spans="1:2">
      <c r="A11090">
        <v>2774.7750000000001</v>
      </c>
      <c r="B11090">
        <v>699</v>
      </c>
    </row>
    <row r="11091" spans="1:2">
      <c r="A11091">
        <v>2775.0250000000001</v>
      </c>
      <c r="B11091">
        <v>699</v>
      </c>
    </row>
    <row r="11092" spans="1:2">
      <c r="A11092">
        <v>2775.2750000000001</v>
      </c>
      <c r="B11092">
        <v>699</v>
      </c>
    </row>
    <row r="11093" spans="1:2">
      <c r="A11093">
        <v>2775.5250000000001</v>
      </c>
      <c r="B11093">
        <v>699</v>
      </c>
    </row>
    <row r="11094" spans="1:2">
      <c r="A11094">
        <v>2775.7750000000001</v>
      </c>
      <c r="B11094">
        <v>699</v>
      </c>
    </row>
    <row r="11095" spans="1:2">
      <c r="A11095">
        <v>2776.0250000000001</v>
      </c>
      <c r="B11095">
        <v>699</v>
      </c>
    </row>
    <row r="11096" spans="1:2">
      <c r="A11096">
        <v>2776.2750000000001</v>
      </c>
      <c r="B11096">
        <v>699</v>
      </c>
    </row>
    <row r="11097" spans="1:2">
      <c r="A11097">
        <v>2776.5250000000001</v>
      </c>
      <c r="B11097">
        <v>699</v>
      </c>
    </row>
    <row r="11098" spans="1:2">
      <c r="A11098">
        <v>2776.7750000000001</v>
      </c>
      <c r="B11098">
        <v>699</v>
      </c>
    </row>
    <row r="11099" spans="1:2">
      <c r="A11099">
        <v>2777.0250000000001</v>
      </c>
      <c r="B11099">
        <v>699</v>
      </c>
    </row>
    <row r="11100" spans="1:2">
      <c r="A11100">
        <v>2777.2750000000001</v>
      </c>
      <c r="B11100">
        <v>699</v>
      </c>
    </row>
    <row r="11101" spans="1:2">
      <c r="A11101">
        <v>2777.5250000000001</v>
      </c>
      <c r="B11101">
        <v>699</v>
      </c>
    </row>
    <row r="11102" spans="1:2">
      <c r="A11102">
        <v>2777.7750000000001</v>
      </c>
      <c r="B11102">
        <v>699</v>
      </c>
    </row>
    <row r="11103" spans="1:2">
      <c r="A11103">
        <v>2778.0250000000001</v>
      </c>
      <c r="B11103">
        <v>698</v>
      </c>
    </row>
    <row r="11104" spans="1:2">
      <c r="A11104">
        <v>2778.2750000000001</v>
      </c>
      <c r="B11104">
        <v>698</v>
      </c>
    </row>
    <row r="11105" spans="1:2">
      <c r="A11105">
        <v>2778.5250000000001</v>
      </c>
      <c r="B11105">
        <v>698</v>
      </c>
    </row>
    <row r="11106" spans="1:2">
      <c r="A11106">
        <v>2778.7750000000001</v>
      </c>
      <c r="B11106">
        <v>698</v>
      </c>
    </row>
    <row r="11107" spans="1:2">
      <c r="A11107">
        <v>2779.0239999999999</v>
      </c>
      <c r="B11107">
        <v>698</v>
      </c>
    </row>
    <row r="11108" spans="1:2">
      <c r="A11108">
        <v>2779.2739999999999</v>
      </c>
      <c r="B11108">
        <v>698</v>
      </c>
    </row>
    <row r="11109" spans="1:2">
      <c r="A11109">
        <v>2779.5239999999999</v>
      </c>
      <c r="B11109">
        <v>698</v>
      </c>
    </row>
    <row r="11110" spans="1:2">
      <c r="A11110">
        <v>2779.7739999999999</v>
      </c>
      <c r="B11110">
        <v>698</v>
      </c>
    </row>
    <row r="11111" spans="1:2">
      <c r="A11111">
        <v>2780.0239999999999</v>
      </c>
      <c r="B11111">
        <v>698</v>
      </c>
    </row>
    <row r="11112" spans="1:2">
      <c r="A11112">
        <v>2780.2739999999999</v>
      </c>
      <c r="B11112">
        <v>698</v>
      </c>
    </row>
    <row r="11113" spans="1:2">
      <c r="A11113">
        <v>2780.5239999999999</v>
      </c>
      <c r="B11113">
        <v>698</v>
      </c>
    </row>
    <row r="11114" spans="1:2">
      <c r="A11114">
        <v>2780.7739999999999</v>
      </c>
      <c r="B11114">
        <v>698</v>
      </c>
    </row>
    <row r="11115" spans="1:2">
      <c r="A11115">
        <v>2781.0239999999999</v>
      </c>
      <c r="B11115">
        <v>698</v>
      </c>
    </row>
    <row r="11116" spans="1:2">
      <c r="A11116">
        <v>2781.2739999999999</v>
      </c>
      <c r="B11116">
        <v>698</v>
      </c>
    </row>
    <row r="11117" spans="1:2">
      <c r="A11117">
        <v>2781.5239999999999</v>
      </c>
      <c r="B11117">
        <v>698</v>
      </c>
    </row>
    <row r="11118" spans="1:2">
      <c r="A11118">
        <v>2781.7739999999999</v>
      </c>
      <c r="B11118">
        <v>698</v>
      </c>
    </row>
    <row r="11119" spans="1:2">
      <c r="A11119">
        <v>2782.0239999999999</v>
      </c>
      <c r="B11119">
        <v>698</v>
      </c>
    </row>
    <row r="11120" spans="1:2">
      <c r="A11120">
        <v>2782.2739999999999</v>
      </c>
      <c r="B11120">
        <v>697</v>
      </c>
    </row>
    <row r="11121" spans="1:2">
      <c r="A11121">
        <v>2782.5239999999999</v>
      </c>
      <c r="B11121">
        <v>697</v>
      </c>
    </row>
    <row r="11122" spans="1:2">
      <c r="A11122">
        <v>2782.7739999999999</v>
      </c>
      <c r="B11122">
        <v>697</v>
      </c>
    </row>
    <row r="11123" spans="1:2">
      <c r="A11123">
        <v>2783.0239999999999</v>
      </c>
      <c r="B11123">
        <v>697</v>
      </c>
    </row>
    <row r="11124" spans="1:2">
      <c r="A11124">
        <v>2783.2739999999999</v>
      </c>
      <c r="B11124">
        <v>697</v>
      </c>
    </row>
    <row r="11125" spans="1:2">
      <c r="A11125">
        <v>2783.5239999999999</v>
      </c>
      <c r="B11125">
        <v>697</v>
      </c>
    </row>
    <row r="11126" spans="1:2">
      <c r="A11126">
        <v>2783.7739999999999</v>
      </c>
      <c r="B11126">
        <v>697</v>
      </c>
    </row>
    <row r="11127" spans="1:2">
      <c r="A11127">
        <v>2784.0239999999999</v>
      </c>
      <c r="B11127">
        <v>697</v>
      </c>
    </row>
    <row r="11128" spans="1:2">
      <c r="A11128">
        <v>2784.2739999999999</v>
      </c>
      <c r="B11128">
        <v>697</v>
      </c>
    </row>
    <row r="11129" spans="1:2">
      <c r="A11129">
        <v>2784.5239999999999</v>
      </c>
      <c r="B11129">
        <v>697</v>
      </c>
    </row>
    <row r="11130" spans="1:2">
      <c r="A11130">
        <v>2784.7739999999999</v>
      </c>
      <c r="B11130">
        <v>697</v>
      </c>
    </row>
    <row r="11131" spans="1:2">
      <c r="A11131">
        <v>2785.0239999999999</v>
      </c>
      <c r="B11131">
        <v>697</v>
      </c>
    </row>
    <row r="11132" spans="1:2">
      <c r="A11132">
        <v>2785.2739999999999</v>
      </c>
      <c r="B11132">
        <v>697</v>
      </c>
    </row>
    <row r="11133" spans="1:2">
      <c r="A11133">
        <v>2785.5239999999999</v>
      </c>
      <c r="B11133">
        <v>697</v>
      </c>
    </row>
    <row r="11134" spans="1:2">
      <c r="A11134">
        <v>2785.7739999999999</v>
      </c>
      <c r="B11134">
        <v>697</v>
      </c>
    </row>
    <row r="11135" spans="1:2">
      <c r="A11135">
        <v>2786.0239999999999</v>
      </c>
      <c r="B11135">
        <v>697</v>
      </c>
    </row>
    <row r="11136" spans="1:2">
      <c r="A11136">
        <v>2786.2739999999999</v>
      </c>
      <c r="B11136">
        <v>697</v>
      </c>
    </row>
    <row r="11137" spans="1:2">
      <c r="A11137">
        <v>2786.5239999999999</v>
      </c>
      <c r="B11137">
        <v>697</v>
      </c>
    </row>
    <row r="11138" spans="1:2">
      <c r="A11138">
        <v>2786.7739999999999</v>
      </c>
      <c r="B11138">
        <v>696</v>
      </c>
    </row>
    <row r="11139" spans="1:2">
      <c r="A11139">
        <v>2787.0239999999999</v>
      </c>
      <c r="B11139">
        <v>696</v>
      </c>
    </row>
    <row r="11140" spans="1:2">
      <c r="A11140">
        <v>2787.2739999999999</v>
      </c>
      <c r="B11140">
        <v>696</v>
      </c>
    </row>
    <row r="11141" spans="1:2">
      <c r="A11141">
        <v>2787.5239999999999</v>
      </c>
      <c r="B11141">
        <v>696</v>
      </c>
    </row>
    <row r="11142" spans="1:2">
      <c r="A11142">
        <v>2787.7739999999999</v>
      </c>
      <c r="B11142">
        <v>696</v>
      </c>
    </row>
    <row r="11143" spans="1:2">
      <c r="A11143">
        <v>2788.0239999999999</v>
      </c>
      <c r="B11143">
        <v>696</v>
      </c>
    </row>
    <row r="11144" spans="1:2">
      <c r="A11144">
        <v>2788.2739999999999</v>
      </c>
      <c r="B11144">
        <v>696</v>
      </c>
    </row>
    <row r="11145" spans="1:2">
      <c r="A11145">
        <v>2788.5239999999999</v>
      </c>
      <c r="B11145">
        <v>696</v>
      </c>
    </row>
    <row r="11146" spans="1:2">
      <c r="A11146">
        <v>2788.7739999999999</v>
      </c>
      <c r="B11146">
        <v>696</v>
      </c>
    </row>
    <row r="11147" spans="1:2">
      <c r="A11147">
        <v>2789.0239999999999</v>
      </c>
      <c r="B11147">
        <v>696</v>
      </c>
    </row>
    <row r="11148" spans="1:2">
      <c r="A11148">
        <v>2789.2739999999999</v>
      </c>
      <c r="B11148">
        <v>696</v>
      </c>
    </row>
    <row r="11149" spans="1:2">
      <c r="A11149">
        <v>2789.5239999999999</v>
      </c>
      <c r="B11149">
        <v>696</v>
      </c>
    </row>
    <row r="11150" spans="1:2">
      <c r="A11150">
        <v>2789.7739999999999</v>
      </c>
      <c r="B11150">
        <v>696</v>
      </c>
    </row>
    <row r="11151" spans="1:2">
      <c r="A11151">
        <v>2790.0239999999999</v>
      </c>
      <c r="B11151">
        <v>696</v>
      </c>
    </row>
    <row r="11152" spans="1:2">
      <c r="A11152">
        <v>2790.2739999999999</v>
      </c>
      <c r="B11152">
        <v>696</v>
      </c>
    </row>
    <row r="11153" spans="1:2">
      <c r="A11153">
        <v>2790.5239999999999</v>
      </c>
      <c r="B11153">
        <v>696</v>
      </c>
    </row>
    <row r="11154" spans="1:2">
      <c r="A11154">
        <v>2790.7739999999999</v>
      </c>
      <c r="B11154">
        <v>696</v>
      </c>
    </row>
    <row r="11155" spans="1:2">
      <c r="A11155">
        <v>2791.0239999999999</v>
      </c>
      <c r="B11155">
        <v>696</v>
      </c>
    </row>
    <row r="11156" spans="1:2">
      <c r="A11156">
        <v>2791.2739999999999</v>
      </c>
      <c r="B11156">
        <v>695</v>
      </c>
    </row>
    <row r="11157" spans="1:2">
      <c r="A11157">
        <v>2791.5239999999999</v>
      </c>
      <c r="B11157">
        <v>695</v>
      </c>
    </row>
    <row r="11158" spans="1:2">
      <c r="A11158">
        <v>2791.7739999999999</v>
      </c>
      <c r="B11158">
        <v>695</v>
      </c>
    </row>
    <row r="11159" spans="1:2">
      <c r="A11159">
        <v>2792.0239999999999</v>
      </c>
      <c r="B11159">
        <v>695</v>
      </c>
    </row>
    <row r="11160" spans="1:2">
      <c r="A11160">
        <v>2792.2739999999999</v>
      </c>
      <c r="B11160">
        <v>695</v>
      </c>
    </row>
    <row r="11161" spans="1:2">
      <c r="A11161">
        <v>2792.5239999999999</v>
      </c>
      <c r="B11161">
        <v>695</v>
      </c>
    </row>
    <row r="11162" spans="1:2">
      <c r="A11162">
        <v>2792.7739999999999</v>
      </c>
      <c r="B11162">
        <v>695</v>
      </c>
    </row>
    <row r="11163" spans="1:2">
      <c r="A11163">
        <v>2793.0239999999999</v>
      </c>
      <c r="B11163">
        <v>695</v>
      </c>
    </row>
    <row r="11164" spans="1:2">
      <c r="A11164">
        <v>2793.2739999999999</v>
      </c>
      <c r="B11164">
        <v>695</v>
      </c>
    </row>
    <row r="11165" spans="1:2">
      <c r="A11165">
        <v>2793.5239999999999</v>
      </c>
      <c r="B11165">
        <v>695</v>
      </c>
    </row>
    <row r="11166" spans="1:2">
      <c r="A11166">
        <v>2793.7739999999999</v>
      </c>
      <c r="B11166">
        <v>695</v>
      </c>
    </row>
    <row r="11167" spans="1:2">
      <c r="A11167">
        <v>2794.0239999999999</v>
      </c>
      <c r="B11167">
        <v>695</v>
      </c>
    </row>
    <row r="11168" spans="1:2">
      <c r="A11168">
        <v>2794.2739999999999</v>
      </c>
      <c r="B11168">
        <v>695</v>
      </c>
    </row>
    <row r="11169" spans="1:2">
      <c r="A11169">
        <v>2794.5239999999999</v>
      </c>
      <c r="B11169">
        <v>695</v>
      </c>
    </row>
    <row r="11170" spans="1:2">
      <c r="A11170">
        <v>2794.7739999999999</v>
      </c>
      <c r="B11170">
        <v>695</v>
      </c>
    </row>
    <row r="11171" spans="1:2">
      <c r="A11171">
        <v>2795.0239999999999</v>
      </c>
      <c r="B11171">
        <v>695</v>
      </c>
    </row>
    <row r="11172" spans="1:2">
      <c r="A11172">
        <v>2795.2739999999999</v>
      </c>
      <c r="B11172">
        <v>695</v>
      </c>
    </row>
    <row r="11173" spans="1:2">
      <c r="A11173">
        <v>2795.5239999999999</v>
      </c>
      <c r="B11173">
        <v>695</v>
      </c>
    </row>
    <row r="11174" spans="1:2">
      <c r="A11174">
        <v>2795.7739999999999</v>
      </c>
      <c r="B11174">
        <v>694</v>
      </c>
    </row>
    <row r="11175" spans="1:2">
      <c r="A11175">
        <v>2796.0239999999999</v>
      </c>
      <c r="B11175">
        <v>694</v>
      </c>
    </row>
    <row r="11176" spans="1:2">
      <c r="A11176">
        <v>2796.2739999999999</v>
      </c>
      <c r="B11176">
        <v>694</v>
      </c>
    </row>
    <row r="11177" spans="1:2">
      <c r="A11177">
        <v>2796.5230000000001</v>
      </c>
      <c r="B11177">
        <v>694</v>
      </c>
    </row>
    <row r="11178" spans="1:2">
      <c r="A11178">
        <v>2796.7730000000001</v>
      </c>
      <c r="B11178">
        <v>694</v>
      </c>
    </row>
    <row r="11179" spans="1:2">
      <c r="A11179">
        <v>2797.0230000000001</v>
      </c>
      <c r="B11179">
        <v>694</v>
      </c>
    </row>
    <row r="11180" spans="1:2">
      <c r="A11180">
        <v>2797.2730000000001</v>
      </c>
      <c r="B11180">
        <v>694</v>
      </c>
    </row>
    <row r="11181" spans="1:2">
      <c r="A11181">
        <v>2797.5230000000001</v>
      </c>
      <c r="B11181">
        <v>694</v>
      </c>
    </row>
    <row r="11182" spans="1:2">
      <c r="A11182">
        <v>2797.7730000000001</v>
      </c>
      <c r="B11182">
        <v>694</v>
      </c>
    </row>
    <row r="11183" spans="1:2">
      <c r="A11183">
        <v>2798.0230000000001</v>
      </c>
      <c r="B11183">
        <v>694</v>
      </c>
    </row>
    <row r="11184" spans="1:2">
      <c r="A11184">
        <v>2798.2730000000001</v>
      </c>
      <c r="B11184">
        <v>694</v>
      </c>
    </row>
    <row r="11185" spans="1:2">
      <c r="A11185">
        <v>2798.5230000000001</v>
      </c>
      <c r="B11185">
        <v>694</v>
      </c>
    </row>
    <row r="11186" spans="1:2">
      <c r="A11186">
        <v>2798.7730000000001</v>
      </c>
      <c r="B11186">
        <v>694</v>
      </c>
    </row>
    <row r="11187" spans="1:2">
      <c r="A11187">
        <v>2799.0230000000001</v>
      </c>
      <c r="B11187">
        <v>694</v>
      </c>
    </row>
    <row r="11188" spans="1:2">
      <c r="A11188">
        <v>2799.2730000000001</v>
      </c>
      <c r="B11188">
        <v>694</v>
      </c>
    </row>
    <row r="11189" spans="1:2">
      <c r="A11189">
        <v>2799.5230000000001</v>
      </c>
      <c r="B11189">
        <v>694</v>
      </c>
    </row>
    <row r="11190" spans="1:2">
      <c r="A11190">
        <v>2799.7730000000001</v>
      </c>
      <c r="B11190">
        <v>694</v>
      </c>
    </row>
    <row r="11191" spans="1:2">
      <c r="A11191">
        <v>2800.0230000000001</v>
      </c>
      <c r="B11191">
        <v>694</v>
      </c>
    </row>
    <row r="11192" spans="1:2">
      <c r="A11192">
        <v>2800.2730000000001</v>
      </c>
      <c r="B11192">
        <v>693</v>
      </c>
    </row>
    <row r="11193" spans="1:2">
      <c r="A11193">
        <v>2800.5230000000001</v>
      </c>
      <c r="B11193">
        <v>693</v>
      </c>
    </row>
    <row r="11194" spans="1:2">
      <c r="A11194">
        <v>2800.7730000000001</v>
      </c>
      <c r="B11194">
        <v>693</v>
      </c>
    </row>
    <row r="11195" spans="1:2">
      <c r="A11195">
        <v>2801.0230000000001</v>
      </c>
      <c r="B11195">
        <v>693</v>
      </c>
    </row>
    <row r="11196" spans="1:2">
      <c r="A11196">
        <v>2801.2730000000001</v>
      </c>
      <c r="B11196">
        <v>693</v>
      </c>
    </row>
    <row r="11197" spans="1:2">
      <c r="A11197">
        <v>2801.5230000000001</v>
      </c>
      <c r="B11197">
        <v>693</v>
      </c>
    </row>
    <row r="11198" spans="1:2">
      <c r="A11198">
        <v>2801.7730000000001</v>
      </c>
      <c r="B11198">
        <v>693</v>
      </c>
    </row>
    <row r="11199" spans="1:2">
      <c r="A11199">
        <v>2802.0230000000001</v>
      </c>
      <c r="B11199">
        <v>693</v>
      </c>
    </row>
    <row r="11200" spans="1:2">
      <c r="A11200">
        <v>2802.2730000000001</v>
      </c>
      <c r="B11200">
        <v>693</v>
      </c>
    </row>
    <row r="11201" spans="1:2">
      <c r="A11201">
        <v>2802.5230000000001</v>
      </c>
      <c r="B11201">
        <v>693</v>
      </c>
    </row>
    <row r="11202" spans="1:2">
      <c r="A11202">
        <v>2802.7730000000001</v>
      </c>
      <c r="B11202">
        <v>693</v>
      </c>
    </row>
    <row r="11203" spans="1:2">
      <c r="A11203">
        <v>2803.0230000000001</v>
      </c>
      <c r="B11203">
        <v>693</v>
      </c>
    </row>
    <row r="11204" spans="1:2">
      <c r="A11204">
        <v>2803.2730000000001</v>
      </c>
      <c r="B11204">
        <v>693</v>
      </c>
    </row>
    <row r="11205" spans="1:2">
      <c r="A11205">
        <v>2803.5230000000001</v>
      </c>
      <c r="B11205">
        <v>693</v>
      </c>
    </row>
    <row r="11206" spans="1:2">
      <c r="A11206">
        <v>2803.7730000000001</v>
      </c>
      <c r="B11206">
        <v>693</v>
      </c>
    </row>
    <row r="11207" spans="1:2">
      <c r="A11207">
        <v>2804.0230000000001</v>
      </c>
      <c r="B11207">
        <v>693</v>
      </c>
    </row>
    <row r="11208" spans="1:2">
      <c r="A11208">
        <v>2804.2730000000001</v>
      </c>
      <c r="B11208">
        <v>693</v>
      </c>
    </row>
    <row r="11209" spans="1:2">
      <c r="A11209">
        <v>2804.5230000000001</v>
      </c>
      <c r="B11209">
        <v>693</v>
      </c>
    </row>
    <row r="11210" spans="1:2">
      <c r="A11210">
        <v>2804.7730000000001</v>
      </c>
      <c r="B11210">
        <v>692</v>
      </c>
    </row>
    <row r="11211" spans="1:2">
      <c r="A11211">
        <v>2805.0230000000001</v>
      </c>
      <c r="B11211">
        <v>692</v>
      </c>
    </row>
    <row r="11212" spans="1:2">
      <c r="A11212">
        <v>2805.2730000000001</v>
      </c>
      <c r="B11212">
        <v>692</v>
      </c>
    </row>
    <row r="11213" spans="1:2">
      <c r="A11213">
        <v>2805.5230000000001</v>
      </c>
      <c r="B11213">
        <v>692</v>
      </c>
    </row>
    <row r="11214" spans="1:2">
      <c r="A11214">
        <v>2805.7730000000001</v>
      </c>
      <c r="B11214">
        <v>692</v>
      </c>
    </row>
    <row r="11215" spans="1:2">
      <c r="A11215">
        <v>2806.0230000000001</v>
      </c>
      <c r="B11215">
        <v>692</v>
      </c>
    </row>
    <row r="11216" spans="1:2">
      <c r="A11216">
        <v>2806.2730000000001</v>
      </c>
      <c r="B11216">
        <v>692</v>
      </c>
    </row>
    <row r="11217" spans="1:2">
      <c r="A11217">
        <v>2806.5230000000001</v>
      </c>
      <c r="B11217">
        <v>692</v>
      </c>
    </row>
    <row r="11218" spans="1:2">
      <c r="A11218">
        <v>2806.7730000000001</v>
      </c>
      <c r="B11218">
        <v>692</v>
      </c>
    </row>
    <row r="11219" spans="1:2">
      <c r="A11219">
        <v>2807.0230000000001</v>
      </c>
      <c r="B11219">
        <v>692</v>
      </c>
    </row>
    <row r="11220" spans="1:2">
      <c r="A11220">
        <v>2807.2730000000001</v>
      </c>
      <c r="B11220">
        <v>692</v>
      </c>
    </row>
    <row r="11221" spans="1:2">
      <c r="A11221">
        <v>2807.5230000000001</v>
      </c>
      <c r="B11221">
        <v>692</v>
      </c>
    </row>
    <row r="11222" spans="1:2">
      <c r="A11222">
        <v>2807.7730000000001</v>
      </c>
      <c r="B11222">
        <v>692</v>
      </c>
    </row>
    <row r="11223" spans="1:2">
      <c r="A11223">
        <v>2808.0230000000001</v>
      </c>
      <c r="B11223">
        <v>692</v>
      </c>
    </row>
    <row r="11224" spans="1:2">
      <c r="A11224">
        <v>2808.2730000000001</v>
      </c>
      <c r="B11224">
        <v>692</v>
      </c>
    </row>
    <row r="11225" spans="1:2">
      <c r="A11225">
        <v>2808.5230000000001</v>
      </c>
      <c r="B11225">
        <v>692</v>
      </c>
    </row>
    <row r="11226" spans="1:2">
      <c r="A11226">
        <v>2808.7730000000001</v>
      </c>
      <c r="B11226">
        <v>692</v>
      </c>
    </row>
    <row r="11227" spans="1:2">
      <c r="A11227">
        <v>2809.0230000000001</v>
      </c>
      <c r="B11227">
        <v>691</v>
      </c>
    </row>
    <row r="11228" spans="1:2">
      <c r="A11228">
        <v>2809.2730000000001</v>
      </c>
      <c r="B11228">
        <v>691</v>
      </c>
    </row>
    <row r="11229" spans="1:2">
      <c r="A11229">
        <v>2809.5230000000001</v>
      </c>
      <c r="B11229">
        <v>691</v>
      </c>
    </row>
    <row r="11230" spans="1:2">
      <c r="A11230">
        <v>2809.7730000000001</v>
      </c>
      <c r="B11230">
        <v>691</v>
      </c>
    </row>
    <row r="11231" spans="1:2">
      <c r="A11231">
        <v>2810.0230000000001</v>
      </c>
      <c r="B11231">
        <v>691</v>
      </c>
    </row>
    <row r="11232" spans="1:2">
      <c r="A11232">
        <v>2810.2730000000001</v>
      </c>
      <c r="B11232">
        <v>691</v>
      </c>
    </row>
    <row r="11233" spans="1:2">
      <c r="A11233">
        <v>2810.5230000000001</v>
      </c>
      <c r="B11233">
        <v>691</v>
      </c>
    </row>
    <row r="11234" spans="1:2">
      <c r="A11234">
        <v>2810.7730000000001</v>
      </c>
      <c r="B11234">
        <v>691</v>
      </c>
    </row>
    <row r="11235" spans="1:2">
      <c r="A11235">
        <v>2811.0230000000001</v>
      </c>
      <c r="B11235">
        <v>691</v>
      </c>
    </row>
    <row r="11236" spans="1:2">
      <c r="A11236">
        <v>2811.2730000000001</v>
      </c>
      <c r="B11236">
        <v>691</v>
      </c>
    </row>
    <row r="11237" spans="1:2">
      <c r="A11237">
        <v>2811.5230000000001</v>
      </c>
      <c r="B11237">
        <v>691</v>
      </c>
    </row>
    <row r="11238" spans="1:2">
      <c r="A11238">
        <v>2811.7730000000001</v>
      </c>
      <c r="B11238">
        <v>691</v>
      </c>
    </row>
    <row r="11239" spans="1:2">
      <c r="A11239">
        <v>2812.0230000000001</v>
      </c>
      <c r="B11239">
        <v>691</v>
      </c>
    </row>
    <row r="11240" spans="1:2">
      <c r="A11240">
        <v>2812.2730000000001</v>
      </c>
      <c r="B11240">
        <v>691</v>
      </c>
    </row>
    <row r="11241" spans="1:2">
      <c r="A11241">
        <v>2812.5230000000001</v>
      </c>
      <c r="B11241">
        <v>691</v>
      </c>
    </row>
    <row r="11242" spans="1:2">
      <c r="A11242">
        <v>2812.7730000000001</v>
      </c>
      <c r="B11242">
        <v>691</v>
      </c>
    </row>
    <row r="11243" spans="1:2">
      <c r="A11243">
        <v>2813.0230000000001</v>
      </c>
      <c r="B11243">
        <v>691</v>
      </c>
    </row>
    <row r="11244" spans="1:2">
      <c r="A11244">
        <v>2813.2730000000001</v>
      </c>
      <c r="B11244">
        <v>691</v>
      </c>
    </row>
    <row r="11245" spans="1:2">
      <c r="A11245">
        <v>2813.5230000000001</v>
      </c>
      <c r="B11245">
        <v>691</v>
      </c>
    </row>
    <row r="11246" spans="1:2">
      <c r="A11246">
        <v>2813.7730000000001</v>
      </c>
      <c r="B11246">
        <v>691</v>
      </c>
    </row>
    <row r="11247" spans="1:2">
      <c r="A11247">
        <v>2814.0219999999999</v>
      </c>
      <c r="B11247">
        <v>690</v>
      </c>
    </row>
    <row r="11248" spans="1:2">
      <c r="A11248">
        <v>2814.2719999999999</v>
      </c>
      <c r="B11248">
        <v>690</v>
      </c>
    </row>
    <row r="11249" spans="1:2">
      <c r="A11249">
        <v>2814.5219999999999</v>
      </c>
      <c r="B11249">
        <v>690</v>
      </c>
    </row>
    <row r="11250" spans="1:2">
      <c r="A11250">
        <v>2814.7719999999999</v>
      </c>
      <c r="B11250">
        <v>690</v>
      </c>
    </row>
    <row r="11251" spans="1:2">
      <c r="A11251">
        <v>2815.0219999999999</v>
      </c>
      <c r="B11251">
        <v>690</v>
      </c>
    </row>
    <row r="11252" spans="1:2">
      <c r="A11252">
        <v>2815.2719999999999</v>
      </c>
      <c r="B11252">
        <v>690</v>
      </c>
    </row>
    <row r="11253" spans="1:2">
      <c r="A11253">
        <v>2815.5219999999999</v>
      </c>
      <c r="B11253">
        <v>690</v>
      </c>
    </row>
    <row r="11254" spans="1:2">
      <c r="A11254">
        <v>2815.7719999999999</v>
      </c>
      <c r="B11254">
        <v>690</v>
      </c>
    </row>
    <row r="11255" spans="1:2">
      <c r="A11255">
        <v>2816.0219999999999</v>
      </c>
      <c r="B11255">
        <v>690</v>
      </c>
    </row>
    <row r="11256" spans="1:2">
      <c r="A11256">
        <v>2816.2719999999999</v>
      </c>
      <c r="B11256">
        <v>690</v>
      </c>
    </row>
    <row r="11257" spans="1:2">
      <c r="A11257">
        <v>2816.5219999999999</v>
      </c>
      <c r="B11257">
        <v>690</v>
      </c>
    </row>
    <row r="11258" spans="1:2">
      <c r="A11258">
        <v>2816.7719999999999</v>
      </c>
      <c r="B11258">
        <v>690</v>
      </c>
    </row>
    <row r="11259" spans="1:2">
      <c r="A11259">
        <v>2817.0219999999999</v>
      </c>
      <c r="B11259">
        <v>690</v>
      </c>
    </row>
    <row r="11260" spans="1:2">
      <c r="A11260">
        <v>2817.2719999999999</v>
      </c>
      <c r="B11260">
        <v>690</v>
      </c>
    </row>
    <row r="11261" spans="1:2">
      <c r="A11261">
        <v>2817.5219999999999</v>
      </c>
      <c r="B11261">
        <v>690</v>
      </c>
    </row>
    <row r="11262" spans="1:2">
      <c r="A11262">
        <v>2817.7719999999999</v>
      </c>
      <c r="B11262">
        <v>690</v>
      </c>
    </row>
    <row r="11263" spans="1:2">
      <c r="A11263">
        <v>2818.0219999999999</v>
      </c>
      <c r="B11263">
        <v>690</v>
      </c>
    </row>
    <row r="11264" spans="1:2">
      <c r="A11264">
        <v>2818.2719999999999</v>
      </c>
      <c r="B11264">
        <v>690</v>
      </c>
    </row>
    <row r="11265" spans="1:2">
      <c r="A11265">
        <v>2818.5219999999999</v>
      </c>
      <c r="B11265">
        <v>689</v>
      </c>
    </row>
    <row r="11266" spans="1:2">
      <c r="A11266">
        <v>2818.7719999999999</v>
      </c>
      <c r="B11266">
        <v>689</v>
      </c>
    </row>
    <row r="11267" spans="1:2">
      <c r="A11267">
        <v>2819.0219999999999</v>
      </c>
      <c r="B11267">
        <v>689</v>
      </c>
    </row>
    <row r="11268" spans="1:2">
      <c r="A11268">
        <v>2819.2719999999999</v>
      </c>
      <c r="B11268">
        <v>689</v>
      </c>
    </row>
    <row r="11269" spans="1:2">
      <c r="A11269">
        <v>2819.5219999999999</v>
      </c>
      <c r="B11269">
        <v>689</v>
      </c>
    </row>
    <row r="11270" spans="1:2">
      <c r="A11270">
        <v>2819.7719999999999</v>
      </c>
      <c r="B11270">
        <v>689</v>
      </c>
    </row>
    <row r="11271" spans="1:2">
      <c r="A11271">
        <v>2820.0219999999999</v>
      </c>
      <c r="B11271">
        <v>689</v>
      </c>
    </row>
    <row r="11272" spans="1:2">
      <c r="A11272">
        <v>2820.2719999999999</v>
      </c>
      <c r="B11272">
        <v>689</v>
      </c>
    </row>
    <row r="11273" spans="1:2">
      <c r="A11273">
        <v>2820.5219999999999</v>
      </c>
      <c r="B11273">
        <v>689</v>
      </c>
    </row>
    <row r="11274" spans="1:2">
      <c r="A11274">
        <v>2820.7719999999999</v>
      </c>
      <c r="B11274">
        <v>689</v>
      </c>
    </row>
    <row r="11275" spans="1:2">
      <c r="A11275">
        <v>2821.0219999999999</v>
      </c>
      <c r="B11275">
        <v>689</v>
      </c>
    </row>
    <row r="11276" spans="1:2">
      <c r="A11276">
        <v>2821.2719999999999</v>
      </c>
      <c r="B11276">
        <v>689</v>
      </c>
    </row>
    <row r="11277" spans="1:2">
      <c r="A11277">
        <v>2821.5219999999999</v>
      </c>
      <c r="B11277">
        <v>689</v>
      </c>
    </row>
    <row r="11278" spans="1:2">
      <c r="A11278">
        <v>2821.7719999999999</v>
      </c>
      <c r="B11278">
        <v>689</v>
      </c>
    </row>
    <row r="11279" spans="1:2">
      <c r="A11279">
        <v>2822.0219999999999</v>
      </c>
      <c r="B11279">
        <v>689</v>
      </c>
    </row>
    <row r="11280" spans="1:2">
      <c r="A11280">
        <v>2822.2719999999999</v>
      </c>
      <c r="B11280">
        <v>689</v>
      </c>
    </row>
    <row r="11281" spans="1:2">
      <c r="A11281">
        <v>2822.5219999999999</v>
      </c>
      <c r="B11281">
        <v>689</v>
      </c>
    </row>
    <row r="11282" spans="1:2">
      <c r="A11282">
        <v>2822.7719999999999</v>
      </c>
      <c r="B11282">
        <v>689</v>
      </c>
    </row>
    <row r="11283" spans="1:2">
      <c r="A11283">
        <v>2823.0219999999999</v>
      </c>
      <c r="B11283">
        <v>688</v>
      </c>
    </row>
    <row r="11284" spans="1:2">
      <c r="A11284">
        <v>2823.2719999999999</v>
      </c>
      <c r="B11284">
        <v>688</v>
      </c>
    </row>
    <row r="11285" spans="1:2">
      <c r="A11285">
        <v>2823.5219999999999</v>
      </c>
      <c r="B11285">
        <v>688</v>
      </c>
    </row>
    <row r="11286" spans="1:2">
      <c r="A11286">
        <v>2823.7719999999999</v>
      </c>
      <c r="B11286">
        <v>688</v>
      </c>
    </row>
    <row r="11287" spans="1:2">
      <c r="A11287">
        <v>2824.0219999999999</v>
      </c>
      <c r="B11287">
        <v>688</v>
      </c>
    </row>
    <row r="11288" spans="1:2">
      <c r="A11288">
        <v>2824.2719999999999</v>
      </c>
      <c r="B11288">
        <v>688</v>
      </c>
    </row>
    <row r="11289" spans="1:2">
      <c r="A11289">
        <v>2824.5219999999999</v>
      </c>
      <c r="B11289">
        <v>688</v>
      </c>
    </row>
    <row r="11290" spans="1:2">
      <c r="A11290">
        <v>2824.7719999999999</v>
      </c>
      <c r="B11290">
        <v>688</v>
      </c>
    </row>
    <row r="11291" spans="1:2">
      <c r="A11291">
        <v>2825.0219999999999</v>
      </c>
      <c r="B11291">
        <v>688</v>
      </c>
    </row>
    <row r="11292" spans="1:2">
      <c r="A11292">
        <v>2825.2719999999999</v>
      </c>
      <c r="B11292">
        <v>688</v>
      </c>
    </row>
    <row r="11293" spans="1:2">
      <c r="A11293">
        <v>2825.5219999999999</v>
      </c>
      <c r="B11293">
        <v>688</v>
      </c>
    </row>
    <row r="11294" spans="1:2">
      <c r="A11294">
        <v>2825.7719999999999</v>
      </c>
      <c r="B11294">
        <v>688</v>
      </c>
    </row>
    <row r="11295" spans="1:2">
      <c r="A11295">
        <v>2826.0219999999999</v>
      </c>
      <c r="B11295">
        <v>688</v>
      </c>
    </row>
    <row r="11296" spans="1:2">
      <c r="A11296">
        <v>2826.2719999999999</v>
      </c>
      <c r="B11296">
        <v>688</v>
      </c>
    </row>
    <row r="11297" spans="1:2">
      <c r="A11297">
        <v>2826.5219999999999</v>
      </c>
      <c r="B11297">
        <v>688</v>
      </c>
    </row>
    <row r="11298" spans="1:2">
      <c r="A11298">
        <v>2826.7719999999999</v>
      </c>
      <c r="B11298">
        <v>688</v>
      </c>
    </row>
    <row r="11299" spans="1:2">
      <c r="A11299">
        <v>2827.0219999999999</v>
      </c>
      <c r="B11299">
        <v>688</v>
      </c>
    </row>
    <row r="11300" spans="1:2">
      <c r="A11300">
        <v>2827.2719999999999</v>
      </c>
      <c r="B11300">
        <v>688</v>
      </c>
    </row>
    <row r="11301" spans="1:2">
      <c r="A11301">
        <v>2827.5219999999999</v>
      </c>
      <c r="B11301">
        <v>687</v>
      </c>
    </row>
    <row r="11302" spans="1:2">
      <c r="A11302">
        <v>2827.7719999999999</v>
      </c>
      <c r="B11302">
        <v>687</v>
      </c>
    </row>
    <row r="11303" spans="1:2">
      <c r="A11303">
        <v>2828.0219999999999</v>
      </c>
      <c r="B11303">
        <v>687</v>
      </c>
    </row>
    <row r="11304" spans="1:2">
      <c r="A11304">
        <v>2828.2719999999999</v>
      </c>
      <c r="B11304">
        <v>687</v>
      </c>
    </row>
    <row r="11305" spans="1:2">
      <c r="A11305">
        <v>2828.5219999999999</v>
      </c>
      <c r="B11305">
        <v>687</v>
      </c>
    </row>
    <row r="11306" spans="1:2">
      <c r="A11306">
        <v>2828.7719999999999</v>
      </c>
      <c r="B11306">
        <v>687</v>
      </c>
    </row>
    <row r="11307" spans="1:2">
      <c r="A11307">
        <v>2829.0219999999999</v>
      </c>
      <c r="B11307">
        <v>687</v>
      </c>
    </row>
    <row r="11308" spans="1:2">
      <c r="A11308">
        <v>2829.2719999999999</v>
      </c>
      <c r="B11308">
        <v>687</v>
      </c>
    </row>
    <row r="11309" spans="1:2">
      <c r="A11309">
        <v>2829.5219999999999</v>
      </c>
      <c r="B11309">
        <v>687</v>
      </c>
    </row>
    <row r="11310" spans="1:2">
      <c r="A11310">
        <v>2829.7719999999999</v>
      </c>
      <c r="B11310">
        <v>687</v>
      </c>
    </row>
    <row r="11311" spans="1:2">
      <c r="A11311">
        <v>2830.0219999999999</v>
      </c>
      <c r="B11311">
        <v>687</v>
      </c>
    </row>
    <row r="11312" spans="1:2">
      <c r="A11312">
        <v>2830.2719999999999</v>
      </c>
      <c r="B11312">
        <v>687</v>
      </c>
    </row>
    <row r="11313" spans="1:2">
      <c r="A11313">
        <v>2830.5219999999999</v>
      </c>
      <c r="B11313">
        <v>687</v>
      </c>
    </row>
    <row r="11314" spans="1:2">
      <c r="A11314">
        <v>2830.7719999999999</v>
      </c>
      <c r="B11314">
        <v>687</v>
      </c>
    </row>
    <row r="11315" spans="1:2">
      <c r="A11315">
        <v>2831.0219999999999</v>
      </c>
      <c r="B11315">
        <v>687</v>
      </c>
    </row>
    <row r="11316" spans="1:2">
      <c r="A11316">
        <v>2831.2719999999999</v>
      </c>
      <c r="B11316">
        <v>687</v>
      </c>
    </row>
    <row r="11317" spans="1:2">
      <c r="A11317">
        <v>2831.5210000000002</v>
      </c>
      <c r="B11317">
        <v>687</v>
      </c>
    </row>
    <row r="11318" spans="1:2">
      <c r="A11318">
        <v>2831.7710000000002</v>
      </c>
      <c r="B11318">
        <v>687</v>
      </c>
    </row>
    <row r="11319" spans="1:2">
      <c r="A11319">
        <v>2832.0210000000002</v>
      </c>
      <c r="B11319">
        <v>686</v>
      </c>
    </row>
    <row r="11320" spans="1:2">
      <c r="A11320">
        <v>2832.2710000000002</v>
      </c>
      <c r="B11320">
        <v>686</v>
      </c>
    </row>
    <row r="11321" spans="1:2">
      <c r="A11321">
        <v>2832.5210000000002</v>
      </c>
      <c r="B11321">
        <v>686</v>
      </c>
    </row>
    <row r="11322" spans="1:2">
      <c r="A11322">
        <v>2832.7710000000002</v>
      </c>
      <c r="B11322">
        <v>686</v>
      </c>
    </row>
    <row r="11323" spans="1:2">
      <c r="A11323">
        <v>2833.0210000000002</v>
      </c>
      <c r="B11323">
        <v>686</v>
      </c>
    </row>
    <row r="11324" spans="1:2">
      <c r="A11324">
        <v>2833.2710000000002</v>
      </c>
      <c r="B11324">
        <v>686</v>
      </c>
    </row>
    <row r="11325" spans="1:2">
      <c r="A11325">
        <v>2833.5210000000002</v>
      </c>
      <c r="B11325">
        <v>686</v>
      </c>
    </row>
    <row r="11326" spans="1:2">
      <c r="A11326">
        <v>2833.7710000000002</v>
      </c>
      <c r="B11326">
        <v>686</v>
      </c>
    </row>
    <row r="11327" spans="1:2">
      <c r="A11327">
        <v>2834.0210000000002</v>
      </c>
      <c r="B11327">
        <v>686</v>
      </c>
    </row>
    <row r="11328" spans="1:2">
      <c r="A11328">
        <v>2834.2710000000002</v>
      </c>
      <c r="B11328">
        <v>686</v>
      </c>
    </row>
    <row r="11329" spans="1:2">
      <c r="A11329">
        <v>2834.5210000000002</v>
      </c>
      <c r="B11329">
        <v>686</v>
      </c>
    </row>
    <row r="11330" spans="1:2">
      <c r="A11330">
        <v>2834.7710000000002</v>
      </c>
      <c r="B11330">
        <v>686</v>
      </c>
    </row>
    <row r="11331" spans="1:2">
      <c r="A11331">
        <v>2835.0210000000002</v>
      </c>
      <c r="B11331">
        <v>686</v>
      </c>
    </row>
    <row r="11332" spans="1:2">
      <c r="A11332">
        <v>2835.2710000000002</v>
      </c>
      <c r="B11332">
        <v>686</v>
      </c>
    </row>
    <row r="11333" spans="1:2">
      <c r="A11333">
        <v>2835.5210000000002</v>
      </c>
      <c r="B11333">
        <v>686</v>
      </c>
    </row>
    <row r="11334" spans="1:2">
      <c r="A11334">
        <v>2835.7710000000002</v>
      </c>
      <c r="B11334">
        <v>686</v>
      </c>
    </row>
    <row r="11335" spans="1:2">
      <c r="A11335">
        <v>2836.0210000000002</v>
      </c>
      <c r="B11335">
        <v>686</v>
      </c>
    </row>
    <row r="11336" spans="1:2">
      <c r="A11336">
        <v>2836.2710000000002</v>
      </c>
      <c r="B11336">
        <v>686</v>
      </c>
    </row>
    <row r="11337" spans="1:2">
      <c r="A11337">
        <v>2836.5210000000002</v>
      </c>
      <c r="B11337">
        <v>686</v>
      </c>
    </row>
    <row r="11338" spans="1:2">
      <c r="A11338">
        <v>2836.7710000000002</v>
      </c>
      <c r="B11338">
        <v>685</v>
      </c>
    </row>
    <row r="11339" spans="1:2">
      <c r="A11339">
        <v>2837.0210000000002</v>
      </c>
      <c r="B11339">
        <v>685</v>
      </c>
    </row>
    <row r="11340" spans="1:2">
      <c r="A11340">
        <v>2837.2710000000002</v>
      </c>
      <c r="B11340">
        <v>685</v>
      </c>
    </row>
    <row r="11341" spans="1:2">
      <c r="A11341">
        <v>2837.5210000000002</v>
      </c>
      <c r="B11341">
        <v>685</v>
      </c>
    </row>
    <row r="11342" spans="1:2">
      <c r="A11342">
        <v>2837.7710000000002</v>
      </c>
      <c r="B11342">
        <v>685</v>
      </c>
    </row>
    <row r="11343" spans="1:2">
      <c r="A11343">
        <v>2838.0210000000002</v>
      </c>
      <c r="B11343">
        <v>685</v>
      </c>
    </row>
    <row r="11344" spans="1:2">
      <c r="A11344">
        <v>2838.2710000000002</v>
      </c>
      <c r="B11344">
        <v>685</v>
      </c>
    </row>
    <row r="11345" spans="1:2">
      <c r="A11345">
        <v>2838.5210000000002</v>
      </c>
      <c r="B11345">
        <v>685</v>
      </c>
    </row>
    <row r="11346" spans="1:2">
      <c r="A11346">
        <v>2838.7710000000002</v>
      </c>
      <c r="B11346">
        <v>685</v>
      </c>
    </row>
    <row r="11347" spans="1:2">
      <c r="A11347">
        <v>2839.0210000000002</v>
      </c>
      <c r="B11347">
        <v>685</v>
      </c>
    </row>
    <row r="11348" spans="1:2">
      <c r="A11348">
        <v>2839.2710000000002</v>
      </c>
      <c r="B11348">
        <v>685</v>
      </c>
    </row>
    <row r="11349" spans="1:2">
      <c r="A11349">
        <v>2839.5210000000002</v>
      </c>
      <c r="B11349">
        <v>685</v>
      </c>
    </row>
    <row r="11350" spans="1:2">
      <c r="A11350">
        <v>2839.7710000000002</v>
      </c>
      <c r="B11350">
        <v>685</v>
      </c>
    </row>
    <row r="11351" spans="1:2">
      <c r="A11351">
        <v>2840.0210000000002</v>
      </c>
      <c r="B11351">
        <v>685</v>
      </c>
    </row>
    <row r="11352" spans="1:2">
      <c r="A11352">
        <v>2840.2710000000002</v>
      </c>
      <c r="B11352">
        <v>685</v>
      </c>
    </row>
    <row r="11353" spans="1:2">
      <c r="A11353">
        <v>2840.5210000000002</v>
      </c>
      <c r="B11353">
        <v>685</v>
      </c>
    </row>
    <row r="11354" spans="1:2">
      <c r="A11354">
        <v>2840.7710000000002</v>
      </c>
      <c r="B11354">
        <v>685</v>
      </c>
    </row>
    <row r="11355" spans="1:2">
      <c r="A11355">
        <v>2841.0210000000002</v>
      </c>
      <c r="B11355">
        <v>685</v>
      </c>
    </row>
    <row r="11356" spans="1:2">
      <c r="A11356">
        <v>2841.2710000000002</v>
      </c>
      <c r="B11356">
        <v>684</v>
      </c>
    </row>
    <row r="11357" spans="1:2">
      <c r="A11357">
        <v>2841.5210000000002</v>
      </c>
      <c r="B11357">
        <v>684</v>
      </c>
    </row>
    <row r="11358" spans="1:2">
      <c r="A11358">
        <v>2841.7710000000002</v>
      </c>
      <c r="B11358">
        <v>684</v>
      </c>
    </row>
    <row r="11359" spans="1:2">
      <c r="A11359">
        <v>2842.0210000000002</v>
      </c>
      <c r="B11359">
        <v>684</v>
      </c>
    </row>
    <row r="11360" spans="1:2">
      <c r="A11360">
        <v>2842.2710000000002</v>
      </c>
      <c r="B11360">
        <v>684</v>
      </c>
    </row>
    <row r="11361" spans="1:2">
      <c r="A11361">
        <v>2842.5210000000002</v>
      </c>
      <c r="B11361">
        <v>684</v>
      </c>
    </row>
    <row r="11362" spans="1:2">
      <c r="A11362">
        <v>2842.7710000000002</v>
      </c>
      <c r="B11362">
        <v>684</v>
      </c>
    </row>
    <row r="11363" spans="1:2">
      <c r="A11363">
        <v>2843.0210000000002</v>
      </c>
      <c r="B11363">
        <v>684</v>
      </c>
    </row>
    <row r="11364" spans="1:2">
      <c r="A11364">
        <v>2843.2710000000002</v>
      </c>
      <c r="B11364">
        <v>684</v>
      </c>
    </row>
    <row r="11365" spans="1:2">
      <c r="A11365">
        <v>2843.5210000000002</v>
      </c>
      <c r="B11365">
        <v>684</v>
      </c>
    </row>
    <row r="11366" spans="1:2">
      <c r="A11366">
        <v>2843.7710000000002</v>
      </c>
      <c r="B11366">
        <v>684</v>
      </c>
    </row>
    <row r="11367" spans="1:2">
      <c r="A11367">
        <v>2844.0210000000002</v>
      </c>
      <c r="B11367">
        <v>684</v>
      </c>
    </row>
    <row r="11368" spans="1:2">
      <c r="A11368">
        <v>2844.2710000000002</v>
      </c>
      <c r="B11368">
        <v>684</v>
      </c>
    </row>
    <row r="11369" spans="1:2">
      <c r="A11369">
        <v>2844.5210000000002</v>
      </c>
      <c r="B11369">
        <v>684</v>
      </c>
    </row>
    <row r="11370" spans="1:2">
      <c r="A11370">
        <v>2844.7710000000002</v>
      </c>
      <c r="B11370">
        <v>684</v>
      </c>
    </row>
    <row r="11371" spans="1:2">
      <c r="A11371">
        <v>2845.0210000000002</v>
      </c>
      <c r="B11371">
        <v>684</v>
      </c>
    </row>
    <row r="11372" spans="1:2">
      <c r="A11372">
        <v>2845.2710000000002</v>
      </c>
      <c r="B11372">
        <v>684</v>
      </c>
    </row>
    <row r="11373" spans="1:2">
      <c r="A11373">
        <v>2845.5210000000002</v>
      </c>
      <c r="B11373">
        <v>684</v>
      </c>
    </row>
    <row r="11374" spans="1:2">
      <c r="A11374">
        <v>2845.7710000000002</v>
      </c>
      <c r="B11374">
        <v>684</v>
      </c>
    </row>
    <row r="11375" spans="1:2">
      <c r="A11375">
        <v>2846.0210000000002</v>
      </c>
      <c r="B11375">
        <v>684</v>
      </c>
    </row>
    <row r="11376" spans="1:2">
      <c r="A11376">
        <v>2846.2710000000002</v>
      </c>
      <c r="B11376">
        <v>683</v>
      </c>
    </row>
    <row r="11377" spans="1:2">
      <c r="A11377">
        <v>2846.5210000000002</v>
      </c>
      <c r="B11377">
        <v>683</v>
      </c>
    </row>
    <row r="11378" spans="1:2">
      <c r="A11378">
        <v>2846.7710000000002</v>
      </c>
      <c r="B11378">
        <v>683</v>
      </c>
    </row>
    <row r="11379" spans="1:2">
      <c r="A11379">
        <v>2847.0210000000002</v>
      </c>
      <c r="B11379">
        <v>683</v>
      </c>
    </row>
    <row r="11380" spans="1:2">
      <c r="A11380">
        <v>2847.2710000000002</v>
      </c>
      <c r="B11380">
        <v>683</v>
      </c>
    </row>
    <row r="11381" spans="1:2">
      <c r="A11381">
        <v>2847.5210000000002</v>
      </c>
      <c r="B11381">
        <v>683</v>
      </c>
    </row>
    <row r="11382" spans="1:2">
      <c r="A11382">
        <v>2847.7710000000002</v>
      </c>
      <c r="B11382">
        <v>683</v>
      </c>
    </row>
    <row r="11383" spans="1:2">
      <c r="A11383">
        <v>2848.0210000000002</v>
      </c>
      <c r="B11383">
        <v>683</v>
      </c>
    </row>
    <row r="11384" spans="1:2">
      <c r="A11384">
        <v>2848.2710000000002</v>
      </c>
      <c r="B11384">
        <v>683</v>
      </c>
    </row>
    <row r="11385" spans="1:2">
      <c r="A11385">
        <v>2848.5210000000002</v>
      </c>
      <c r="B11385">
        <v>683</v>
      </c>
    </row>
    <row r="11386" spans="1:2">
      <c r="A11386">
        <v>2848.7710000000002</v>
      </c>
      <c r="B11386">
        <v>683</v>
      </c>
    </row>
    <row r="11387" spans="1:2">
      <c r="A11387">
        <v>2849.02</v>
      </c>
      <c r="B11387">
        <v>683</v>
      </c>
    </row>
    <row r="11388" spans="1:2">
      <c r="A11388">
        <v>2849.27</v>
      </c>
      <c r="B11388">
        <v>683</v>
      </c>
    </row>
    <row r="11389" spans="1:2">
      <c r="A11389">
        <v>2849.52</v>
      </c>
      <c r="B11389">
        <v>683</v>
      </c>
    </row>
    <row r="11390" spans="1:2">
      <c r="A11390">
        <v>2849.77</v>
      </c>
      <c r="B11390">
        <v>683</v>
      </c>
    </row>
    <row r="11391" spans="1:2">
      <c r="A11391">
        <v>2850.02</v>
      </c>
      <c r="B11391">
        <v>683</v>
      </c>
    </row>
    <row r="11392" spans="1:2">
      <c r="A11392">
        <v>2850.27</v>
      </c>
      <c r="B11392">
        <v>683</v>
      </c>
    </row>
    <row r="11393" spans="1:2">
      <c r="A11393">
        <v>2850.52</v>
      </c>
      <c r="B11393">
        <v>683</v>
      </c>
    </row>
    <row r="11394" spans="1:2">
      <c r="A11394">
        <v>2850.77</v>
      </c>
      <c r="B11394">
        <v>682</v>
      </c>
    </row>
    <row r="11395" spans="1:2">
      <c r="A11395">
        <v>2851.02</v>
      </c>
      <c r="B11395">
        <v>682</v>
      </c>
    </row>
    <row r="11396" spans="1:2">
      <c r="A11396">
        <v>2851.27</v>
      </c>
      <c r="B11396">
        <v>682</v>
      </c>
    </row>
    <row r="11397" spans="1:2">
      <c r="A11397">
        <v>2851.52</v>
      </c>
      <c r="B11397">
        <v>682</v>
      </c>
    </row>
    <row r="11398" spans="1:2">
      <c r="A11398">
        <v>2851.77</v>
      </c>
      <c r="B11398">
        <v>682</v>
      </c>
    </row>
    <row r="11399" spans="1:2">
      <c r="A11399">
        <v>2852.02</v>
      </c>
      <c r="B11399">
        <v>682</v>
      </c>
    </row>
    <row r="11400" spans="1:2">
      <c r="A11400">
        <v>2852.27</v>
      </c>
      <c r="B11400">
        <v>682</v>
      </c>
    </row>
    <row r="11401" spans="1:2">
      <c r="A11401">
        <v>2852.52</v>
      </c>
      <c r="B11401">
        <v>682</v>
      </c>
    </row>
    <row r="11402" spans="1:2">
      <c r="A11402">
        <v>2852.77</v>
      </c>
      <c r="B11402">
        <v>682</v>
      </c>
    </row>
    <row r="11403" spans="1:2">
      <c r="A11403">
        <v>2853.02</v>
      </c>
      <c r="B11403">
        <v>682</v>
      </c>
    </row>
    <row r="11404" spans="1:2">
      <c r="A11404">
        <v>2853.27</v>
      </c>
      <c r="B11404">
        <v>682</v>
      </c>
    </row>
    <row r="11405" spans="1:2">
      <c r="A11405">
        <v>2853.52</v>
      </c>
      <c r="B11405">
        <v>682</v>
      </c>
    </row>
    <row r="11406" spans="1:2">
      <c r="A11406">
        <v>2853.77</v>
      </c>
      <c r="B11406">
        <v>682</v>
      </c>
    </row>
    <row r="11407" spans="1:2">
      <c r="A11407">
        <v>2854.02</v>
      </c>
      <c r="B11407">
        <v>682</v>
      </c>
    </row>
    <row r="11408" spans="1:2">
      <c r="A11408">
        <v>2854.27</v>
      </c>
      <c r="B11408">
        <v>682</v>
      </c>
    </row>
    <row r="11409" spans="1:2">
      <c r="A11409">
        <v>2854.52</v>
      </c>
      <c r="B11409">
        <v>682</v>
      </c>
    </row>
    <row r="11410" spans="1:2">
      <c r="A11410">
        <v>2854.77</v>
      </c>
      <c r="B11410">
        <v>682</v>
      </c>
    </row>
    <row r="11411" spans="1:2">
      <c r="A11411">
        <v>2855.02</v>
      </c>
      <c r="B11411">
        <v>682</v>
      </c>
    </row>
    <row r="11412" spans="1:2">
      <c r="A11412">
        <v>2855.27</v>
      </c>
      <c r="B11412">
        <v>682</v>
      </c>
    </row>
    <row r="11413" spans="1:2">
      <c r="A11413">
        <v>2855.52</v>
      </c>
      <c r="B11413">
        <v>682</v>
      </c>
    </row>
    <row r="11414" spans="1:2">
      <c r="A11414">
        <v>2855.77</v>
      </c>
      <c r="B11414">
        <v>681</v>
      </c>
    </row>
    <row r="11415" spans="1:2">
      <c r="A11415">
        <v>2856.02</v>
      </c>
      <c r="B11415">
        <v>681</v>
      </c>
    </row>
    <row r="11416" spans="1:2">
      <c r="A11416">
        <v>2856.27</v>
      </c>
      <c r="B11416">
        <v>681</v>
      </c>
    </row>
    <row r="11417" spans="1:2">
      <c r="A11417">
        <v>2856.52</v>
      </c>
      <c r="B11417">
        <v>681</v>
      </c>
    </row>
    <row r="11418" spans="1:2">
      <c r="A11418">
        <v>2856.77</v>
      </c>
      <c r="B11418">
        <v>681</v>
      </c>
    </row>
    <row r="11419" spans="1:2">
      <c r="A11419">
        <v>2857.02</v>
      </c>
      <c r="B11419">
        <v>681</v>
      </c>
    </row>
    <row r="11420" spans="1:2">
      <c r="A11420">
        <v>2857.27</v>
      </c>
      <c r="B11420">
        <v>681</v>
      </c>
    </row>
    <row r="11421" spans="1:2">
      <c r="A11421">
        <v>2857.52</v>
      </c>
      <c r="B11421">
        <v>681</v>
      </c>
    </row>
    <row r="11422" spans="1:2">
      <c r="A11422">
        <v>2857.77</v>
      </c>
      <c r="B11422">
        <v>681</v>
      </c>
    </row>
    <row r="11423" spans="1:2">
      <c r="A11423">
        <v>2858.02</v>
      </c>
      <c r="B11423">
        <v>681</v>
      </c>
    </row>
    <row r="11424" spans="1:2">
      <c r="A11424">
        <v>2858.27</v>
      </c>
      <c r="B11424">
        <v>681</v>
      </c>
    </row>
    <row r="11425" spans="1:2">
      <c r="A11425">
        <v>2858.52</v>
      </c>
      <c r="B11425">
        <v>681</v>
      </c>
    </row>
    <row r="11426" spans="1:2">
      <c r="A11426">
        <v>2858.77</v>
      </c>
      <c r="B11426">
        <v>681</v>
      </c>
    </row>
    <row r="11427" spans="1:2">
      <c r="A11427">
        <v>2859.02</v>
      </c>
      <c r="B11427">
        <v>681</v>
      </c>
    </row>
    <row r="11428" spans="1:2">
      <c r="A11428">
        <v>2859.27</v>
      </c>
      <c r="B11428">
        <v>681</v>
      </c>
    </row>
    <row r="11429" spans="1:2">
      <c r="A11429">
        <v>2859.52</v>
      </c>
      <c r="B11429">
        <v>681</v>
      </c>
    </row>
    <row r="11430" spans="1:2">
      <c r="A11430">
        <v>2859.77</v>
      </c>
      <c r="B11430">
        <v>681</v>
      </c>
    </row>
    <row r="11431" spans="1:2">
      <c r="A11431">
        <v>2860.02</v>
      </c>
      <c r="B11431">
        <v>681</v>
      </c>
    </row>
    <row r="11432" spans="1:2">
      <c r="A11432">
        <v>2860.27</v>
      </c>
      <c r="B11432">
        <v>680</v>
      </c>
    </row>
    <row r="11433" spans="1:2">
      <c r="A11433">
        <v>2860.52</v>
      </c>
      <c r="B11433">
        <v>680</v>
      </c>
    </row>
    <row r="11434" spans="1:2">
      <c r="A11434">
        <v>2860.77</v>
      </c>
      <c r="B11434">
        <v>680</v>
      </c>
    </row>
    <row r="11435" spans="1:2">
      <c r="A11435">
        <v>2861.02</v>
      </c>
      <c r="B11435">
        <v>680</v>
      </c>
    </row>
    <row r="11436" spans="1:2">
      <c r="A11436">
        <v>2861.27</v>
      </c>
      <c r="B11436">
        <v>680</v>
      </c>
    </row>
    <row r="11437" spans="1:2">
      <c r="A11437">
        <v>2861.52</v>
      </c>
      <c r="B11437">
        <v>680</v>
      </c>
    </row>
    <row r="11438" spans="1:2">
      <c r="A11438">
        <v>2861.77</v>
      </c>
      <c r="B11438">
        <v>680</v>
      </c>
    </row>
    <row r="11439" spans="1:2">
      <c r="A11439">
        <v>2862.02</v>
      </c>
      <c r="B11439">
        <v>680</v>
      </c>
    </row>
    <row r="11440" spans="1:2">
      <c r="A11440">
        <v>2862.27</v>
      </c>
      <c r="B11440">
        <v>680</v>
      </c>
    </row>
    <row r="11441" spans="1:2">
      <c r="A11441">
        <v>2862.52</v>
      </c>
      <c r="B11441">
        <v>680</v>
      </c>
    </row>
    <row r="11442" spans="1:2">
      <c r="A11442">
        <v>2862.77</v>
      </c>
      <c r="B11442">
        <v>680</v>
      </c>
    </row>
    <row r="11443" spans="1:2">
      <c r="A11443">
        <v>2863.02</v>
      </c>
      <c r="B11443">
        <v>680</v>
      </c>
    </row>
    <row r="11444" spans="1:2">
      <c r="A11444">
        <v>2863.27</v>
      </c>
      <c r="B11444">
        <v>680</v>
      </c>
    </row>
    <row r="11445" spans="1:2">
      <c r="A11445">
        <v>2863.52</v>
      </c>
      <c r="B11445">
        <v>680</v>
      </c>
    </row>
    <row r="11446" spans="1:2">
      <c r="A11446">
        <v>2863.77</v>
      </c>
      <c r="B11446">
        <v>680</v>
      </c>
    </row>
    <row r="11447" spans="1:2">
      <c r="A11447">
        <v>2864.02</v>
      </c>
      <c r="B11447">
        <v>680</v>
      </c>
    </row>
    <row r="11448" spans="1:2">
      <c r="A11448">
        <v>2864.27</v>
      </c>
      <c r="B11448">
        <v>680</v>
      </c>
    </row>
    <row r="11449" spans="1:2">
      <c r="A11449">
        <v>2864.52</v>
      </c>
      <c r="B11449">
        <v>679</v>
      </c>
    </row>
    <row r="11450" spans="1:2">
      <c r="A11450">
        <v>2864.77</v>
      </c>
      <c r="B11450">
        <v>679</v>
      </c>
    </row>
    <row r="11451" spans="1:2">
      <c r="A11451">
        <v>2865.02</v>
      </c>
      <c r="B11451">
        <v>679</v>
      </c>
    </row>
    <row r="11452" spans="1:2">
      <c r="A11452">
        <v>2865.27</v>
      </c>
      <c r="B11452">
        <v>679</v>
      </c>
    </row>
    <row r="11453" spans="1:2">
      <c r="A11453">
        <v>2865.52</v>
      </c>
      <c r="B11453">
        <v>679</v>
      </c>
    </row>
    <row r="11454" spans="1:2">
      <c r="A11454">
        <v>2865.77</v>
      </c>
      <c r="B11454">
        <v>679</v>
      </c>
    </row>
    <row r="11455" spans="1:2">
      <c r="A11455">
        <v>2866.02</v>
      </c>
      <c r="B11455">
        <v>679</v>
      </c>
    </row>
    <row r="11456" spans="1:2">
      <c r="A11456">
        <v>2866.27</v>
      </c>
      <c r="B11456">
        <v>679</v>
      </c>
    </row>
    <row r="11457" spans="1:2">
      <c r="A11457">
        <v>2866.5189999999998</v>
      </c>
      <c r="B11457">
        <v>679</v>
      </c>
    </row>
    <row r="11458" spans="1:2">
      <c r="A11458">
        <v>2866.7689999999998</v>
      </c>
      <c r="B11458">
        <v>679</v>
      </c>
    </row>
    <row r="11459" spans="1:2">
      <c r="A11459">
        <v>2867.0189999999998</v>
      </c>
      <c r="B11459">
        <v>679</v>
      </c>
    </row>
    <row r="11460" spans="1:2">
      <c r="A11460">
        <v>2867.2689999999998</v>
      </c>
      <c r="B11460">
        <v>679</v>
      </c>
    </row>
    <row r="11461" spans="1:2">
      <c r="A11461">
        <v>2867.5189999999998</v>
      </c>
      <c r="B11461">
        <v>679</v>
      </c>
    </row>
    <row r="11462" spans="1:2">
      <c r="A11462">
        <v>2867.7689999999998</v>
      </c>
      <c r="B11462">
        <v>679</v>
      </c>
    </row>
    <row r="11463" spans="1:2">
      <c r="A11463">
        <v>2868.0189999999998</v>
      </c>
      <c r="B11463">
        <v>679</v>
      </c>
    </row>
    <row r="11464" spans="1:2">
      <c r="A11464">
        <v>2868.2689999999998</v>
      </c>
      <c r="B11464">
        <v>679</v>
      </c>
    </row>
    <row r="11465" spans="1:2">
      <c r="A11465">
        <v>2868.5189999999998</v>
      </c>
      <c r="B11465">
        <v>679</v>
      </c>
    </row>
    <row r="11466" spans="1:2">
      <c r="A11466">
        <v>2868.7689999999998</v>
      </c>
      <c r="B11466">
        <v>679</v>
      </c>
    </row>
    <row r="11467" spans="1:2">
      <c r="A11467">
        <v>2869.0189999999998</v>
      </c>
      <c r="B11467">
        <v>679</v>
      </c>
    </row>
    <row r="11468" spans="1:2">
      <c r="A11468">
        <v>2869.2689999999998</v>
      </c>
      <c r="B11468">
        <v>679</v>
      </c>
    </row>
    <row r="11469" spans="1:2">
      <c r="A11469">
        <v>2869.5189999999998</v>
      </c>
      <c r="B11469">
        <v>678</v>
      </c>
    </row>
    <row r="11470" spans="1:2">
      <c r="A11470">
        <v>2869.7689999999998</v>
      </c>
      <c r="B11470">
        <v>678</v>
      </c>
    </row>
    <row r="11471" spans="1:2">
      <c r="A11471">
        <v>2870.0189999999998</v>
      </c>
      <c r="B11471">
        <v>678</v>
      </c>
    </row>
    <row r="11472" spans="1:2">
      <c r="A11472">
        <v>2870.2689999999998</v>
      </c>
      <c r="B11472">
        <v>678</v>
      </c>
    </row>
    <row r="11473" spans="1:2">
      <c r="A11473">
        <v>2870.5189999999998</v>
      </c>
      <c r="B11473">
        <v>678</v>
      </c>
    </row>
    <row r="11474" spans="1:2">
      <c r="A11474">
        <v>2870.7689999999998</v>
      </c>
      <c r="B11474">
        <v>678</v>
      </c>
    </row>
    <row r="11475" spans="1:2">
      <c r="A11475">
        <v>2871.0189999999998</v>
      </c>
      <c r="B11475">
        <v>678</v>
      </c>
    </row>
    <row r="11476" spans="1:2">
      <c r="A11476">
        <v>2871.2689999999998</v>
      </c>
      <c r="B11476">
        <v>678</v>
      </c>
    </row>
    <row r="11477" spans="1:2">
      <c r="A11477">
        <v>2871.5189999999998</v>
      </c>
      <c r="B11477">
        <v>678</v>
      </c>
    </row>
    <row r="11478" spans="1:2">
      <c r="A11478">
        <v>2871.7689999999998</v>
      </c>
      <c r="B11478">
        <v>678</v>
      </c>
    </row>
    <row r="11479" spans="1:2">
      <c r="A11479">
        <v>2872.0189999999998</v>
      </c>
      <c r="B11479">
        <v>678</v>
      </c>
    </row>
    <row r="11480" spans="1:2">
      <c r="A11480">
        <v>2872.2689999999998</v>
      </c>
      <c r="B11480">
        <v>678</v>
      </c>
    </row>
    <row r="11481" spans="1:2">
      <c r="A11481">
        <v>2872.5189999999998</v>
      </c>
      <c r="B11481">
        <v>678</v>
      </c>
    </row>
    <row r="11482" spans="1:2">
      <c r="A11482">
        <v>2872.7689999999998</v>
      </c>
      <c r="B11482">
        <v>678</v>
      </c>
    </row>
    <row r="11483" spans="1:2">
      <c r="A11483">
        <v>2873.0189999999998</v>
      </c>
      <c r="B11483">
        <v>678</v>
      </c>
    </row>
    <row r="11484" spans="1:2">
      <c r="A11484">
        <v>2873.2689999999998</v>
      </c>
      <c r="B11484">
        <v>678</v>
      </c>
    </row>
    <row r="11485" spans="1:2">
      <c r="A11485">
        <v>2873.5189999999998</v>
      </c>
      <c r="B11485">
        <v>678</v>
      </c>
    </row>
    <row r="11486" spans="1:2">
      <c r="A11486">
        <v>2873.7689999999998</v>
      </c>
      <c r="B11486">
        <v>678</v>
      </c>
    </row>
    <row r="11487" spans="1:2">
      <c r="A11487">
        <v>2874.0189999999998</v>
      </c>
      <c r="B11487">
        <v>678</v>
      </c>
    </row>
    <row r="11488" spans="1:2">
      <c r="A11488">
        <v>2874.2689999999998</v>
      </c>
      <c r="B11488">
        <v>678</v>
      </c>
    </row>
    <row r="11489" spans="1:2">
      <c r="A11489">
        <v>2874.5189999999998</v>
      </c>
      <c r="B11489">
        <v>677</v>
      </c>
    </row>
    <row r="11490" spans="1:2">
      <c r="A11490">
        <v>2874.7689999999998</v>
      </c>
      <c r="B11490">
        <v>677</v>
      </c>
    </row>
    <row r="11491" spans="1:2">
      <c r="A11491">
        <v>2875.0189999999998</v>
      </c>
      <c r="B11491">
        <v>677</v>
      </c>
    </row>
    <row r="11492" spans="1:2">
      <c r="A11492">
        <v>2875.2689999999998</v>
      </c>
      <c r="B11492">
        <v>677</v>
      </c>
    </row>
    <row r="11493" spans="1:2">
      <c r="A11493">
        <v>2875.5189999999998</v>
      </c>
      <c r="B11493">
        <v>677</v>
      </c>
    </row>
    <row r="11494" spans="1:2">
      <c r="A11494">
        <v>2875.7689999999998</v>
      </c>
      <c r="B11494">
        <v>677</v>
      </c>
    </row>
    <row r="11495" spans="1:2">
      <c r="A11495">
        <v>2876.0189999999998</v>
      </c>
      <c r="B11495">
        <v>677</v>
      </c>
    </row>
    <row r="11496" spans="1:2">
      <c r="A11496">
        <v>2876.2689999999998</v>
      </c>
      <c r="B11496">
        <v>677</v>
      </c>
    </row>
    <row r="11497" spans="1:2">
      <c r="A11497">
        <v>2876.5189999999998</v>
      </c>
      <c r="B11497">
        <v>677</v>
      </c>
    </row>
    <row r="11498" spans="1:2">
      <c r="A11498">
        <v>2876.7689999999998</v>
      </c>
      <c r="B11498">
        <v>677</v>
      </c>
    </row>
    <row r="11499" spans="1:2">
      <c r="A11499">
        <v>2877.0189999999998</v>
      </c>
      <c r="B11499">
        <v>677</v>
      </c>
    </row>
    <row r="11500" spans="1:2">
      <c r="A11500">
        <v>2877.2689999999998</v>
      </c>
      <c r="B11500">
        <v>677</v>
      </c>
    </row>
    <row r="11501" spans="1:2">
      <c r="A11501">
        <v>2877.5189999999998</v>
      </c>
      <c r="B11501">
        <v>677</v>
      </c>
    </row>
    <row r="11502" spans="1:2">
      <c r="A11502">
        <v>2877.7689999999998</v>
      </c>
      <c r="B11502">
        <v>677</v>
      </c>
    </row>
    <row r="11503" spans="1:2">
      <c r="A11503">
        <v>2878.0189999999998</v>
      </c>
      <c r="B11503">
        <v>677</v>
      </c>
    </row>
    <row r="11504" spans="1:2">
      <c r="A11504">
        <v>2878.2689999999998</v>
      </c>
      <c r="B11504">
        <v>677</v>
      </c>
    </row>
    <row r="11505" spans="1:2">
      <c r="A11505">
        <v>2878.5189999999998</v>
      </c>
      <c r="B11505">
        <v>677</v>
      </c>
    </row>
    <row r="11506" spans="1:2">
      <c r="A11506">
        <v>2878.7689999999998</v>
      </c>
      <c r="B11506">
        <v>677</v>
      </c>
    </row>
    <row r="11507" spans="1:2">
      <c r="A11507">
        <v>2879.0189999999998</v>
      </c>
      <c r="B11507">
        <v>677</v>
      </c>
    </row>
    <row r="11508" spans="1:2">
      <c r="A11508">
        <v>2879.2689999999998</v>
      </c>
      <c r="B11508">
        <v>677</v>
      </c>
    </row>
    <row r="11509" spans="1:2">
      <c r="A11509">
        <v>2879.5189999999998</v>
      </c>
      <c r="B11509">
        <v>676</v>
      </c>
    </row>
    <row r="11510" spans="1:2">
      <c r="A11510">
        <v>2879.7689999999998</v>
      </c>
      <c r="B11510">
        <v>676</v>
      </c>
    </row>
    <row r="11511" spans="1:2">
      <c r="A11511">
        <v>2880.0189999999998</v>
      </c>
      <c r="B11511">
        <v>676</v>
      </c>
    </row>
    <row r="11512" spans="1:2">
      <c r="A11512">
        <v>2880.2689999999998</v>
      </c>
      <c r="B11512">
        <v>676</v>
      </c>
    </row>
    <row r="11513" spans="1:2">
      <c r="A11513">
        <v>2880.5189999999998</v>
      </c>
      <c r="B11513">
        <v>676</v>
      </c>
    </row>
    <row r="11514" spans="1:2">
      <c r="A11514">
        <v>2880.7689999999998</v>
      </c>
      <c r="B11514">
        <v>676</v>
      </c>
    </row>
    <row r="11515" spans="1:2">
      <c r="A11515">
        <v>2881.0189999999998</v>
      </c>
      <c r="B11515">
        <v>676</v>
      </c>
    </row>
    <row r="11516" spans="1:2">
      <c r="A11516">
        <v>2881.2689999999998</v>
      </c>
      <c r="B11516">
        <v>676</v>
      </c>
    </row>
    <row r="11517" spans="1:2">
      <c r="A11517">
        <v>2881.5189999999998</v>
      </c>
      <c r="B11517">
        <v>676</v>
      </c>
    </row>
    <row r="11518" spans="1:2">
      <c r="A11518">
        <v>2881.7689999999998</v>
      </c>
      <c r="B11518">
        <v>676</v>
      </c>
    </row>
    <row r="11519" spans="1:2">
      <c r="A11519">
        <v>2882.0189999999998</v>
      </c>
      <c r="B11519">
        <v>676</v>
      </c>
    </row>
    <row r="11520" spans="1:2">
      <c r="A11520">
        <v>2882.2689999999998</v>
      </c>
      <c r="B11520">
        <v>676</v>
      </c>
    </row>
    <row r="11521" spans="1:2">
      <c r="A11521">
        <v>2882.5189999999998</v>
      </c>
      <c r="B11521">
        <v>676</v>
      </c>
    </row>
    <row r="11522" spans="1:2">
      <c r="A11522">
        <v>2882.7689999999998</v>
      </c>
      <c r="B11522">
        <v>676</v>
      </c>
    </row>
    <row r="11523" spans="1:2">
      <c r="A11523">
        <v>2883.0189999999998</v>
      </c>
      <c r="B11523">
        <v>676</v>
      </c>
    </row>
    <row r="11524" spans="1:2">
      <c r="A11524">
        <v>2883.2689999999998</v>
      </c>
      <c r="B11524">
        <v>676</v>
      </c>
    </row>
    <row r="11525" spans="1:2">
      <c r="A11525">
        <v>2883.5189999999998</v>
      </c>
      <c r="B11525">
        <v>676</v>
      </c>
    </row>
    <row r="11526" spans="1:2">
      <c r="A11526">
        <v>2883.7689999999998</v>
      </c>
      <c r="B11526">
        <v>676</v>
      </c>
    </row>
    <row r="11527" spans="1:2">
      <c r="A11527">
        <v>2884.018</v>
      </c>
      <c r="B11527">
        <v>675</v>
      </c>
    </row>
    <row r="11528" spans="1:2">
      <c r="A11528">
        <v>2884.268</v>
      </c>
      <c r="B11528">
        <v>675</v>
      </c>
    </row>
    <row r="11529" spans="1:2">
      <c r="A11529">
        <v>2884.518</v>
      </c>
      <c r="B11529">
        <v>675</v>
      </c>
    </row>
    <row r="11530" spans="1:2">
      <c r="A11530">
        <v>2884.768</v>
      </c>
      <c r="B11530">
        <v>675</v>
      </c>
    </row>
    <row r="11531" spans="1:2">
      <c r="A11531">
        <v>2885.018</v>
      </c>
      <c r="B11531">
        <v>675</v>
      </c>
    </row>
    <row r="11532" spans="1:2">
      <c r="A11532">
        <v>2885.268</v>
      </c>
      <c r="B11532">
        <v>675</v>
      </c>
    </row>
    <row r="11533" spans="1:2">
      <c r="A11533">
        <v>2885.518</v>
      </c>
      <c r="B11533">
        <v>675</v>
      </c>
    </row>
    <row r="11534" spans="1:2">
      <c r="A11534">
        <v>2885.768</v>
      </c>
      <c r="B11534">
        <v>675</v>
      </c>
    </row>
    <row r="11535" spans="1:2">
      <c r="A11535">
        <v>2886.018</v>
      </c>
      <c r="B11535">
        <v>675</v>
      </c>
    </row>
    <row r="11536" spans="1:2">
      <c r="A11536">
        <v>2886.268</v>
      </c>
      <c r="B11536">
        <v>675</v>
      </c>
    </row>
    <row r="11537" spans="1:2">
      <c r="A11537">
        <v>2886.518</v>
      </c>
      <c r="B11537">
        <v>675</v>
      </c>
    </row>
    <row r="11538" spans="1:2">
      <c r="A11538">
        <v>2886.768</v>
      </c>
      <c r="B11538">
        <v>675</v>
      </c>
    </row>
    <row r="11539" spans="1:2">
      <c r="A11539">
        <v>2887.018</v>
      </c>
      <c r="B11539">
        <v>675</v>
      </c>
    </row>
    <row r="11540" spans="1:2">
      <c r="A11540">
        <v>2887.268</v>
      </c>
      <c r="B11540">
        <v>675</v>
      </c>
    </row>
    <row r="11541" spans="1:2">
      <c r="A11541">
        <v>2887.518</v>
      </c>
      <c r="B11541">
        <v>675</v>
      </c>
    </row>
    <row r="11542" spans="1:2">
      <c r="A11542">
        <v>2887.768</v>
      </c>
      <c r="B11542">
        <v>675</v>
      </c>
    </row>
    <row r="11543" spans="1:2">
      <c r="A11543">
        <v>2888.018</v>
      </c>
      <c r="B11543">
        <v>675</v>
      </c>
    </row>
    <row r="11544" spans="1:2">
      <c r="A11544">
        <v>2888.268</v>
      </c>
      <c r="B11544">
        <v>675</v>
      </c>
    </row>
    <row r="11545" spans="1:2">
      <c r="A11545">
        <v>2888.518</v>
      </c>
      <c r="B11545">
        <v>675</v>
      </c>
    </row>
    <row r="11546" spans="1:2">
      <c r="A11546">
        <v>2888.768</v>
      </c>
      <c r="B11546">
        <v>674</v>
      </c>
    </row>
    <row r="11547" spans="1:2">
      <c r="A11547">
        <v>2889.018</v>
      </c>
      <c r="B11547">
        <v>674</v>
      </c>
    </row>
    <row r="11548" spans="1:2">
      <c r="A11548">
        <v>2889.268</v>
      </c>
      <c r="B11548">
        <v>674</v>
      </c>
    </row>
    <row r="11549" spans="1:2">
      <c r="A11549">
        <v>2889.518</v>
      </c>
      <c r="B11549">
        <v>674</v>
      </c>
    </row>
    <row r="11550" spans="1:2">
      <c r="A11550">
        <v>2889.768</v>
      </c>
      <c r="B11550">
        <v>674</v>
      </c>
    </row>
    <row r="11551" spans="1:2">
      <c r="A11551">
        <v>2890.018</v>
      </c>
      <c r="B11551">
        <v>674</v>
      </c>
    </row>
    <row r="11552" spans="1:2">
      <c r="A11552">
        <v>2890.268</v>
      </c>
      <c r="B11552">
        <v>674</v>
      </c>
    </row>
    <row r="11553" spans="1:2">
      <c r="A11553">
        <v>2890.518</v>
      </c>
      <c r="B11553">
        <v>674</v>
      </c>
    </row>
    <row r="11554" spans="1:2">
      <c r="A11554">
        <v>2890.768</v>
      </c>
      <c r="B11554">
        <v>674</v>
      </c>
    </row>
    <row r="11555" spans="1:2">
      <c r="A11555">
        <v>2891.018</v>
      </c>
      <c r="B11555">
        <v>674</v>
      </c>
    </row>
    <row r="11556" spans="1:2">
      <c r="A11556">
        <v>2891.268</v>
      </c>
      <c r="B11556">
        <v>674</v>
      </c>
    </row>
    <row r="11557" spans="1:2">
      <c r="A11557">
        <v>2891.518</v>
      </c>
      <c r="B11557">
        <v>674</v>
      </c>
    </row>
    <row r="11558" spans="1:2">
      <c r="A11558">
        <v>2891.768</v>
      </c>
      <c r="B11558">
        <v>674</v>
      </c>
    </row>
    <row r="11559" spans="1:2">
      <c r="A11559">
        <v>2892.018</v>
      </c>
      <c r="B11559">
        <v>674</v>
      </c>
    </row>
    <row r="11560" spans="1:2">
      <c r="A11560">
        <v>2892.268</v>
      </c>
      <c r="B11560">
        <v>674</v>
      </c>
    </row>
    <row r="11561" spans="1:2">
      <c r="A11561">
        <v>2892.518</v>
      </c>
      <c r="B11561">
        <v>674</v>
      </c>
    </row>
    <row r="11562" spans="1:2">
      <c r="A11562">
        <v>2892.768</v>
      </c>
      <c r="B11562">
        <v>674</v>
      </c>
    </row>
    <row r="11563" spans="1:2">
      <c r="A11563">
        <v>2893.018</v>
      </c>
      <c r="B11563">
        <v>674</v>
      </c>
    </row>
    <row r="11564" spans="1:2">
      <c r="A11564">
        <v>2893.268</v>
      </c>
      <c r="B11564">
        <v>674</v>
      </c>
    </row>
    <row r="11565" spans="1:2">
      <c r="A11565">
        <v>2893.518</v>
      </c>
      <c r="B11565">
        <v>674</v>
      </c>
    </row>
    <row r="11566" spans="1:2">
      <c r="A11566">
        <v>2893.768</v>
      </c>
      <c r="B11566">
        <v>673</v>
      </c>
    </row>
    <row r="11567" spans="1:2">
      <c r="A11567">
        <v>2894.018</v>
      </c>
      <c r="B11567">
        <v>673</v>
      </c>
    </row>
    <row r="11568" spans="1:2">
      <c r="A11568">
        <v>2894.268</v>
      </c>
      <c r="B11568">
        <v>673</v>
      </c>
    </row>
    <row r="11569" spans="1:2">
      <c r="A11569">
        <v>2894.518</v>
      </c>
      <c r="B11569">
        <v>673</v>
      </c>
    </row>
    <row r="11570" spans="1:2">
      <c r="A11570">
        <v>2894.768</v>
      </c>
      <c r="B11570">
        <v>673</v>
      </c>
    </row>
    <row r="11571" spans="1:2">
      <c r="A11571">
        <v>2895.018</v>
      </c>
      <c r="B11571">
        <v>673</v>
      </c>
    </row>
    <row r="11572" spans="1:2">
      <c r="A11572">
        <v>2895.268</v>
      </c>
      <c r="B11572">
        <v>673</v>
      </c>
    </row>
    <row r="11573" spans="1:2">
      <c r="A11573">
        <v>2895.518</v>
      </c>
      <c r="B11573">
        <v>673</v>
      </c>
    </row>
    <row r="11574" spans="1:2">
      <c r="A11574">
        <v>2895.768</v>
      </c>
      <c r="B11574">
        <v>673</v>
      </c>
    </row>
    <row r="11575" spans="1:2">
      <c r="A11575">
        <v>2896.018</v>
      </c>
      <c r="B11575">
        <v>673</v>
      </c>
    </row>
    <row r="11576" spans="1:2">
      <c r="A11576">
        <v>2896.268</v>
      </c>
      <c r="B11576">
        <v>673</v>
      </c>
    </row>
    <row r="11577" spans="1:2">
      <c r="A11577">
        <v>2896.518</v>
      </c>
      <c r="B11577">
        <v>673</v>
      </c>
    </row>
    <row r="11578" spans="1:2">
      <c r="A11578">
        <v>2896.768</v>
      </c>
      <c r="B11578">
        <v>673</v>
      </c>
    </row>
    <row r="11579" spans="1:2">
      <c r="A11579">
        <v>2897.018</v>
      </c>
      <c r="B11579">
        <v>673</v>
      </c>
    </row>
    <row r="11580" spans="1:2">
      <c r="A11580">
        <v>2897.268</v>
      </c>
      <c r="B11580">
        <v>673</v>
      </c>
    </row>
    <row r="11581" spans="1:2">
      <c r="A11581">
        <v>2897.518</v>
      </c>
      <c r="B11581">
        <v>673</v>
      </c>
    </row>
    <row r="11582" spans="1:2">
      <c r="A11582">
        <v>2897.768</v>
      </c>
      <c r="B11582">
        <v>673</v>
      </c>
    </row>
    <row r="11583" spans="1:2">
      <c r="A11583">
        <v>2898.018</v>
      </c>
      <c r="B11583">
        <v>673</v>
      </c>
    </row>
    <row r="11584" spans="1:2">
      <c r="A11584">
        <v>2898.268</v>
      </c>
      <c r="B11584">
        <v>672</v>
      </c>
    </row>
    <row r="11585" spans="1:2">
      <c r="A11585">
        <v>2898.518</v>
      </c>
      <c r="B11585">
        <v>672</v>
      </c>
    </row>
    <row r="11586" spans="1:2">
      <c r="A11586">
        <v>2898.768</v>
      </c>
      <c r="B11586">
        <v>672</v>
      </c>
    </row>
    <row r="11587" spans="1:2">
      <c r="A11587">
        <v>2899.018</v>
      </c>
      <c r="B11587">
        <v>672</v>
      </c>
    </row>
    <row r="11588" spans="1:2">
      <c r="A11588">
        <v>2899.268</v>
      </c>
      <c r="B11588">
        <v>672</v>
      </c>
    </row>
    <row r="11589" spans="1:2">
      <c r="A11589">
        <v>2899.518</v>
      </c>
      <c r="B11589">
        <v>672</v>
      </c>
    </row>
    <row r="11590" spans="1:2">
      <c r="A11590">
        <v>2899.768</v>
      </c>
      <c r="B11590">
        <v>672</v>
      </c>
    </row>
    <row r="11591" spans="1:2">
      <c r="A11591">
        <v>2900.018</v>
      </c>
      <c r="B11591">
        <v>672</v>
      </c>
    </row>
    <row r="11592" spans="1:2">
      <c r="A11592">
        <v>2900.268</v>
      </c>
      <c r="B11592">
        <v>672</v>
      </c>
    </row>
    <row r="11593" spans="1:2">
      <c r="A11593">
        <v>2900.518</v>
      </c>
      <c r="B11593">
        <v>672</v>
      </c>
    </row>
    <row r="11594" spans="1:2">
      <c r="A11594">
        <v>2900.768</v>
      </c>
      <c r="B11594">
        <v>672</v>
      </c>
    </row>
    <row r="11595" spans="1:2">
      <c r="A11595">
        <v>2901.018</v>
      </c>
      <c r="B11595">
        <v>672</v>
      </c>
    </row>
    <row r="11596" spans="1:2">
      <c r="A11596">
        <v>2901.268</v>
      </c>
      <c r="B11596">
        <v>672</v>
      </c>
    </row>
    <row r="11597" spans="1:2">
      <c r="A11597">
        <v>2901.5169999999998</v>
      </c>
      <c r="B11597">
        <v>672</v>
      </c>
    </row>
    <row r="11598" spans="1:2">
      <c r="A11598">
        <v>2901.7669999999998</v>
      </c>
      <c r="B11598">
        <v>672</v>
      </c>
    </row>
    <row r="11599" spans="1:2">
      <c r="A11599">
        <v>2902.0169999999998</v>
      </c>
      <c r="B11599">
        <v>672</v>
      </c>
    </row>
    <row r="11600" spans="1:2">
      <c r="A11600">
        <v>2902.2669999999998</v>
      </c>
      <c r="B11600">
        <v>672</v>
      </c>
    </row>
    <row r="11601" spans="1:2">
      <c r="A11601">
        <v>2902.5169999999998</v>
      </c>
      <c r="B11601">
        <v>672</v>
      </c>
    </row>
    <row r="11602" spans="1:2">
      <c r="A11602">
        <v>2902.7669999999998</v>
      </c>
      <c r="B11602">
        <v>672</v>
      </c>
    </row>
    <row r="11603" spans="1:2">
      <c r="A11603">
        <v>2903.0169999999998</v>
      </c>
      <c r="B11603">
        <v>672</v>
      </c>
    </row>
    <row r="11604" spans="1:2">
      <c r="A11604">
        <v>2903.2669999999998</v>
      </c>
      <c r="B11604">
        <v>671</v>
      </c>
    </row>
    <row r="11605" spans="1:2">
      <c r="A11605">
        <v>2903.5169999999998</v>
      </c>
      <c r="B11605">
        <v>671</v>
      </c>
    </row>
    <row r="11606" spans="1:2">
      <c r="A11606">
        <v>2903.7669999999998</v>
      </c>
      <c r="B11606">
        <v>671</v>
      </c>
    </row>
    <row r="11607" spans="1:2">
      <c r="A11607">
        <v>2904.0169999999998</v>
      </c>
      <c r="B11607">
        <v>671</v>
      </c>
    </row>
    <row r="11608" spans="1:2">
      <c r="A11608">
        <v>2904.2669999999998</v>
      </c>
      <c r="B11608">
        <v>671</v>
      </c>
    </row>
    <row r="11609" spans="1:2">
      <c r="A11609">
        <v>2904.5169999999998</v>
      </c>
      <c r="B11609">
        <v>671</v>
      </c>
    </row>
    <row r="11610" spans="1:2">
      <c r="A11610">
        <v>2904.7669999999998</v>
      </c>
      <c r="B11610">
        <v>671</v>
      </c>
    </row>
    <row r="11611" spans="1:2">
      <c r="A11611">
        <v>2905.0169999999998</v>
      </c>
      <c r="B11611">
        <v>671</v>
      </c>
    </row>
    <row r="11612" spans="1:2">
      <c r="A11612">
        <v>2905.2669999999998</v>
      </c>
      <c r="B11612">
        <v>671</v>
      </c>
    </row>
    <row r="11613" spans="1:2">
      <c r="A11613">
        <v>2905.5169999999998</v>
      </c>
      <c r="B11613">
        <v>671</v>
      </c>
    </row>
    <row r="11614" spans="1:2">
      <c r="A11614">
        <v>2905.7669999999998</v>
      </c>
      <c r="B11614">
        <v>671</v>
      </c>
    </row>
    <row r="11615" spans="1:2">
      <c r="A11615">
        <v>2906.0169999999998</v>
      </c>
      <c r="B11615">
        <v>671</v>
      </c>
    </row>
    <row r="11616" spans="1:2">
      <c r="A11616">
        <v>2906.2669999999998</v>
      </c>
      <c r="B11616">
        <v>671</v>
      </c>
    </row>
    <row r="11617" spans="1:2">
      <c r="A11617">
        <v>2906.5169999999998</v>
      </c>
      <c r="B11617">
        <v>671</v>
      </c>
    </row>
    <row r="11618" spans="1:2">
      <c r="A11618">
        <v>2906.7669999999998</v>
      </c>
      <c r="B11618">
        <v>671</v>
      </c>
    </row>
    <row r="11619" spans="1:2">
      <c r="A11619">
        <v>2907.0169999999998</v>
      </c>
      <c r="B11619">
        <v>671</v>
      </c>
    </row>
    <row r="11620" spans="1:2">
      <c r="A11620">
        <v>2907.2669999999998</v>
      </c>
      <c r="B11620">
        <v>671</v>
      </c>
    </row>
    <row r="11621" spans="1:2">
      <c r="A11621">
        <v>2907.5169999999998</v>
      </c>
      <c r="B11621">
        <v>671</v>
      </c>
    </row>
    <row r="11622" spans="1:2">
      <c r="A11622">
        <v>2907.7669999999998</v>
      </c>
      <c r="B11622">
        <v>671</v>
      </c>
    </row>
    <row r="11623" spans="1:2">
      <c r="A11623">
        <v>2908.0169999999998</v>
      </c>
      <c r="B11623">
        <v>671</v>
      </c>
    </row>
    <row r="11624" spans="1:2">
      <c r="A11624">
        <v>2908.2669999999998</v>
      </c>
      <c r="B11624">
        <v>670</v>
      </c>
    </row>
    <row r="11625" spans="1:2">
      <c r="A11625">
        <v>2908.5169999999998</v>
      </c>
      <c r="B11625">
        <v>670</v>
      </c>
    </row>
    <row r="11626" spans="1:2">
      <c r="A11626">
        <v>2908.7669999999998</v>
      </c>
      <c r="B11626">
        <v>670</v>
      </c>
    </row>
    <row r="11627" spans="1:2">
      <c r="A11627">
        <v>2909.0169999999998</v>
      </c>
      <c r="B11627">
        <v>670</v>
      </c>
    </row>
    <row r="11628" spans="1:2">
      <c r="A11628">
        <v>2909.2669999999998</v>
      </c>
      <c r="B11628">
        <v>670</v>
      </c>
    </row>
    <row r="11629" spans="1:2">
      <c r="A11629">
        <v>2909.5169999999998</v>
      </c>
      <c r="B11629">
        <v>670</v>
      </c>
    </row>
    <row r="11630" spans="1:2">
      <c r="A11630">
        <v>2909.7669999999998</v>
      </c>
      <c r="B11630">
        <v>670</v>
      </c>
    </row>
    <row r="11631" spans="1:2">
      <c r="A11631">
        <v>2910.0169999999998</v>
      </c>
      <c r="B11631">
        <v>670</v>
      </c>
    </row>
    <row r="11632" spans="1:2">
      <c r="A11632">
        <v>2910.2669999999998</v>
      </c>
      <c r="B11632">
        <v>670</v>
      </c>
    </row>
    <row r="11633" spans="1:2">
      <c r="A11633">
        <v>2910.5169999999998</v>
      </c>
      <c r="B11633">
        <v>670</v>
      </c>
    </row>
    <row r="11634" spans="1:2">
      <c r="A11634">
        <v>2910.7669999999998</v>
      </c>
      <c r="B11634">
        <v>670</v>
      </c>
    </row>
    <row r="11635" spans="1:2">
      <c r="A11635">
        <v>2911.0169999999998</v>
      </c>
      <c r="B11635">
        <v>670</v>
      </c>
    </row>
    <row r="11636" spans="1:2">
      <c r="A11636">
        <v>2911.2669999999998</v>
      </c>
      <c r="B11636">
        <v>670</v>
      </c>
    </row>
    <row r="11637" spans="1:2">
      <c r="A11637">
        <v>2911.5169999999998</v>
      </c>
      <c r="B11637">
        <v>670</v>
      </c>
    </row>
    <row r="11638" spans="1:2">
      <c r="A11638">
        <v>2911.7669999999998</v>
      </c>
      <c r="B11638">
        <v>670</v>
      </c>
    </row>
    <row r="11639" spans="1:2">
      <c r="A11639">
        <v>2912.0169999999998</v>
      </c>
      <c r="B11639">
        <v>670</v>
      </c>
    </row>
    <row r="11640" spans="1:2">
      <c r="A11640">
        <v>2912.2669999999998</v>
      </c>
      <c r="B11640">
        <v>670</v>
      </c>
    </row>
    <row r="11641" spans="1:2">
      <c r="A11641">
        <v>2912.5169999999998</v>
      </c>
      <c r="B11641">
        <v>670</v>
      </c>
    </row>
    <row r="11642" spans="1:2">
      <c r="A11642">
        <v>2912.7669999999998</v>
      </c>
      <c r="B11642">
        <v>670</v>
      </c>
    </row>
    <row r="11643" spans="1:2">
      <c r="A11643">
        <v>2913.0169999999998</v>
      </c>
      <c r="B11643">
        <v>670</v>
      </c>
    </row>
    <row r="11644" spans="1:2">
      <c r="A11644">
        <v>2913.2669999999998</v>
      </c>
      <c r="B11644">
        <v>669</v>
      </c>
    </row>
    <row r="11645" spans="1:2">
      <c r="A11645">
        <v>2913.5169999999998</v>
      </c>
      <c r="B11645">
        <v>669</v>
      </c>
    </row>
    <row r="11646" spans="1:2">
      <c r="A11646">
        <v>2913.7669999999998</v>
      </c>
      <c r="B11646">
        <v>669</v>
      </c>
    </row>
    <row r="11647" spans="1:2">
      <c r="A11647">
        <v>2914.0169999999998</v>
      </c>
      <c r="B11647">
        <v>669</v>
      </c>
    </row>
    <row r="11648" spans="1:2">
      <c r="A11648">
        <v>2914.2669999999998</v>
      </c>
      <c r="B11648">
        <v>669</v>
      </c>
    </row>
    <row r="11649" spans="1:2">
      <c r="A11649">
        <v>2914.5169999999998</v>
      </c>
      <c r="B11649">
        <v>669</v>
      </c>
    </row>
    <row r="11650" spans="1:2">
      <c r="A11650">
        <v>2914.7669999999998</v>
      </c>
      <c r="B11650">
        <v>669</v>
      </c>
    </row>
    <row r="11651" spans="1:2">
      <c r="A11651">
        <v>2915.0169999999998</v>
      </c>
      <c r="B11651">
        <v>669</v>
      </c>
    </row>
    <row r="11652" spans="1:2">
      <c r="A11652">
        <v>2915.2669999999998</v>
      </c>
      <c r="B11652">
        <v>669</v>
      </c>
    </row>
    <row r="11653" spans="1:2">
      <c r="A11653">
        <v>2915.5169999999998</v>
      </c>
      <c r="B11653">
        <v>669</v>
      </c>
    </row>
    <row r="11654" spans="1:2">
      <c r="A11654">
        <v>2915.7669999999998</v>
      </c>
      <c r="B11654">
        <v>669</v>
      </c>
    </row>
    <row r="11655" spans="1:2">
      <c r="A11655">
        <v>2916.0169999999998</v>
      </c>
      <c r="B11655">
        <v>669</v>
      </c>
    </row>
    <row r="11656" spans="1:2">
      <c r="A11656">
        <v>2916.2669999999998</v>
      </c>
      <c r="B11656">
        <v>669</v>
      </c>
    </row>
    <row r="11657" spans="1:2">
      <c r="A11657">
        <v>2916.5169999999998</v>
      </c>
      <c r="B11657">
        <v>669</v>
      </c>
    </row>
    <row r="11658" spans="1:2">
      <c r="A11658">
        <v>2916.7669999999998</v>
      </c>
      <c r="B11658">
        <v>669</v>
      </c>
    </row>
    <row r="11659" spans="1:2">
      <c r="A11659">
        <v>2917.0169999999998</v>
      </c>
      <c r="B11659">
        <v>669</v>
      </c>
    </row>
    <row r="11660" spans="1:2">
      <c r="A11660">
        <v>2917.2669999999998</v>
      </c>
      <c r="B11660">
        <v>669</v>
      </c>
    </row>
    <row r="11661" spans="1:2">
      <c r="A11661">
        <v>2917.5169999999998</v>
      </c>
      <c r="B11661">
        <v>669</v>
      </c>
    </row>
    <row r="11662" spans="1:2">
      <c r="A11662">
        <v>2917.7669999999998</v>
      </c>
      <c r="B11662">
        <v>669</v>
      </c>
    </row>
    <row r="11663" spans="1:2">
      <c r="A11663">
        <v>2918.0169999999998</v>
      </c>
      <c r="B11663">
        <v>668</v>
      </c>
    </row>
    <row r="11664" spans="1:2">
      <c r="A11664">
        <v>2918.2669999999998</v>
      </c>
      <c r="B11664">
        <v>668</v>
      </c>
    </row>
    <row r="11665" spans="1:2">
      <c r="A11665">
        <v>2918.5169999999998</v>
      </c>
      <c r="B11665">
        <v>668</v>
      </c>
    </row>
    <row r="11666" spans="1:2">
      <c r="A11666">
        <v>2918.7660000000001</v>
      </c>
      <c r="B11666">
        <v>668</v>
      </c>
    </row>
    <row r="11667" spans="1:2">
      <c r="A11667">
        <v>2919.0160000000001</v>
      </c>
      <c r="B11667">
        <v>668</v>
      </c>
    </row>
    <row r="11668" spans="1:2">
      <c r="A11668">
        <v>2919.2660000000001</v>
      </c>
      <c r="B11668">
        <v>668</v>
      </c>
    </row>
    <row r="11669" spans="1:2">
      <c r="A11669">
        <v>2919.5160000000001</v>
      </c>
      <c r="B11669">
        <v>668</v>
      </c>
    </row>
    <row r="11670" spans="1:2">
      <c r="A11670">
        <v>2919.7660000000001</v>
      </c>
      <c r="B11670">
        <v>668</v>
      </c>
    </row>
    <row r="11671" spans="1:2">
      <c r="A11671">
        <v>2920.0160000000001</v>
      </c>
      <c r="B11671">
        <v>668</v>
      </c>
    </row>
    <row r="11672" spans="1:2">
      <c r="A11672">
        <v>2920.2660000000001</v>
      </c>
      <c r="B11672">
        <v>668</v>
      </c>
    </row>
    <row r="11673" spans="1:2">
      <c r="A11673">
        <v>2920.5160000000001</v>
      </c>
      <c r="B11673">
        <v>668</v>
      </c>
    </row>
    <row r="11674" spans="1:2">
      <c r="A11674">
        <v>2920.7660000000001</v>
      </c>
      <c r="B11674">
        <v>668</v>
      </c>
    </row>
    <row r="11675" spans="1:2">
      <c r="A11675">
        <v>2921.0160000000001</v>
      </c>
      <c r="B11675">
        <v>668</v>
      </c>
    </row>
    <row r="11676" spans="1:2">
      <c r="A11676">
        <v>2921.2660000000001</v>
      </c>
      <c r="B11676">
        <v>668</v>
      </c>
    </row>
    <row r="11677" spans="1:2">
      <c r="A11677">
        <v>2921.5160000000001</v>
      </c>
      <c r="B11677">
        <v>668</v>
      </c>
    </row>
    <row r="11678" spans="1:2">
      <c r="A11678">
        <v>2921.7660000000001</v>
      </c>
      <c r="B11678">
        <v>668</v>
      </c>
    </row>
    <row r="11679" spans="1:2">
      <c r="A11679">
        <v>2922.0160000000001</v>
      </c>
      <c r="B11679">
        <v>668</v>
      </c>
    </row>
    <row r="11680" spans="1:2">
      <c r="A11680">
        <v>2922.2660000000001</v>
      </c>
      <c r="B11680">
        <v>668</v>
      </c>
    </row>
    <row r="11681" spans="1:2">
      <c r="A11681">
        <v>2922.5160000000001</v>
      </c>
      <c r="B11681">
        <v>668</v>
      </c>
    </row>
    <row r="11682" spans="1:2">
      <c r="A11682">
        <v>2922.7660000000001</v>
      </c>
      <c r="B11682">
        <v>668</v>
      </c>
    </row>
    <row r="11683" spans="1:2">
      <c r="A11683">
        <v>2923.0160000000001</v>
      </c>
      <c r="B11683">
        <v>667</v>
      </c>
    </row>
    <row r="11684" spans="1:2">
      <c r="A11684">
        <v>2923.2660000000001</v>
      </c>
      <c r="B11684">
        <v>667</v>
      </c>
    </row>
    <row r="11685" spans="1:2">
      <c r="A11685">
        <v>2923.5160000000001</v>
      </c>
      <c r="B11685">
        <v>667</v>
      </c>
    </row>
    <row r="11686" spans="1:2">
      <c r="A11686">
        <v>2923.7660000000001</v>
      </c>
      <c r="B11686">
        <v>667</v>
      </c>
    </row>
    <row r="11687" spans="1:2">
      <c r="A11687">
        <v>2924.0160000000001</v>
      </c>
      <c r="B11687">
        <v>667</v>
      </c>
    </row>
    <row r="11688" spans="1:2">
      <c r="A11688">
        <v>2924.2660000000001</v>
      </c>
      <c r="B11688">
        <v>667</v>
      </c>
    </row>
    <row r="11689" spans="1:2">
      <c r="A11689">
        <v>2924.5160000000001</v>
      </c>
      <c r="B11689">
        <v>667</v>
      </c>
    </row>
    <row r="11690" spans="1:2">
      <c r="A11690">
        <v>2924.7660000000001</v>
      </c>
      <c r="B11690">
        <v>667</v>
      </c>
    </row>
    <row r="11691" spans="1:2">
      <c r="A11691">
        <v>2925.0160000000001</v>
      </c>
      <c r="B11691">
        <v>667</v>
      </c>
    </row>
    <row r="11692" spans="1:2">
      <c r="A11692">
        <v>2925.2660000000001</v>
      </c>
      <c r="B11692">
        <v>667</v>
      </c>
    </row>
    <row r="11693" spans="1:2">
      <c r="A11693">
        <v>2925.5160000000001</v>
      </c>
      <c r="B11693">
        <v>667</v>
      </c>
    </row>
    <row r="11694" spans="1:2">
      <c r="A11694">
        <v>2925.7660000000001</v>
      </c>
      <c r="B11694">
        <v>667</v>
      </c>
    </row>
    <row r="11695" spans="1:2">
      <c r="A11695">
        <v>2926.0160000000001</v>
      </c>
      <c r="B11695">
        <v>667</v>
      </c>
    </row>
    <row r="11696" spans="1:2">
      <c r="A11696">
        <v>2926.2660000000001</v>
      </c>
      <c r="B11696">
        <v>667</v>
      </c>
    </row>
    <row r="11697" spans="1:2">
      <c r="A11697">
        <v>2926.5160000000001</v>
      </c>
      <c r="B11697">
        <v>667</v>
      </c>
    </row>
    <row r="11698" spans="1:2">
      <c r="A11698">
        <v>2926.7660000000001</v>
      </c>
      <c r="B11698">
        <v>667</v>
      </c>
    </row>
    <row r="11699" spans="1:2">
      <c r="A11699">
        <v>2927.0160000000001</v>
      </c>
      <c r="B11699">
        <v>667</v>
      </c>
    </row>
    <row r="11700" spans="1:2">
      <c r="A11700">
        <v>2927.2660000000001</v>
      </c>
      <c r="B11700">
        <v>667</v>
      </c>
    </row>
    <row r="11701" spans="1:2">
      <c r="A11701">
        <v>2927.5160000000001</v>
      </c>
      <c r="B11701">
        <v>667</v>
      </c>
    </row>
    <row r="11702" spans="1:2">
      <c r="A11702">
        <v>2927.7660000000001</v>
      </c>
      <c r="B11702">
        <v>667</v>
      </c>
    </row>
    <row r="11703" spans="1:2">
      <c r="A11703">
        <v>2928.0160000000001</v>
      </c>
      <c r="B11703">
        <v>666</v>
      </c>
    </row>
    <row r="11704" spans="1:2">
      <c r="A11704">
        <v>2928.2660000000001</v>
      </c>
      <c r="B11704">
        <v>666</v>
      </c>
    </row>
    <row r="11705" spans="1:2">
      <c r="A11705">
        <v>2928.5160000000001</v>
      </c>
      <c r="B11705">
        <v>666</v>
      </c>
    </row>
    <row r="11706" spans="1:2">
      <c r="A11706">
        <v>2928.7660000000001</v>
      </c>
      <c r="B11706">
        <v>666</v>
      </c>
    </row>
    <row r="11707" spans="1:2">
      <c r="A11707">
        <v>2929.0160000000001</v>
      </c>
      <c r="B11707">
        <v>666</v>
      </c>
    </row>
    <row r="11708" spans="1:2">
      <c r="A11708">
        <v>2929.2660000000001</v>
      </c>
      <c r="B11708">
        <v>666</v>
      </c>
    </row>
    <row r="11709" spans="1:2">
      <c r="A11709">
        <v>2929.5160000000001</v>
      </c>
      <c r="B11709">
        <v>666</v>
      </c>
    </row>
    <row r="11710" spans="1:2">
      <c r="A11710">
        <v>2929.7660000000001</v>
      </c>
      <c r="B11710">
        <v>666</v>
      </c>
    </row>
    <row r="11711" spans="1:2">
      <c r="A11711">
        <v>2930.0160000000001</v>
      </c>
      <c r="B11711">
        <v>666</v>
      </c>
    </row>
    <row r="11712" spans="1:2">
      <c r="A11712">
        <v>2930.2660000000001</v>
      </c>
      <c r="B11712">
        <v>666</v>
      </c>
    </row>
    <row r="11713" spans="1:2">
      <c r="A11713">
        <v>2930.5160000000001</v>
      </c>
      <c r="B11713">
        <v>666</v>
      </c>
    </row>
    <row r="11714" spans="1:2">
      <c r="A11714">
        <v>2930.7660000000001</v>
      </c>
      <c r="B11714">
        <v>666</v>
      </c>
    </row>
    <row r="11715" spans="1:2">
      <c r="A11715">
        <v>2931.0160000000001</v>
      </c>
      <c r="B11715">
        <v>666</v>
      </c>
    </row>
    <row r="11716" spans="1:2">
      <c r="A11716">
        <v>2931.2660000000001</v>
      </c>
      <c r="B11716">
        <v>666</v>
      </c>
    </row>
    <row r="11717" spans="1:2">
      <c r="A11717">
        <v>2931.5160000000001</v>
      </c>
      <c r="B11717">
        <v>666</v>
      </c>
    </row>
    <row r="11718" spans="1:2">
      <c r="A11718">
        <v>2931.7660000000001</v>
      </c>
      <c r="B11718">
        <v>666</v>
      </c>
    </row>
    <row r="11719" spans="1:2">
      <c r="A11719">
        <v>2932.0160000000001</v>
      </c>
      <c r="B11719">
        <v>666</v>
      </c>
    </row>
    <row r="11720" spans="1:2">
      <c r="A11720">
        <v>2932.2660000000001</v>
      </c>
      <c r="B11720">
        <v>666</v>
      </c>
    </row>
    <row r="11721" spans="1:2">
      <c r="A11721">
        <v>2932.5160000000001</v>
      </c>
      <c r="B11721">
        <v>666</v>
      </c>
    </row>
    <row r="11722" spans="1:2">
      <c r="A11722">
        <v>2932.7660000000001</v>
      </c>
      <c r="B11722">
        <v>666</v>
      </c>
    </row>
    <row r="11723" spans="1:2">
      <c r="A11723">
        <v>2933.0160000000001</v>
      </c>
      <c r="B11723">
        <v>665</v>
      </c>
    </row>
    <row r="11724" spans="1:2">
      <c r="A11724">
        <v>2933.2660000000001</v>
      </c>
      <c r="B11724">
        <v>665</v>
      </c>
    </row>
    <row r="11725" spans="1:2">
      <c r="A11725">
        <v>2933.5160000000001</v>
      </c>
      <c r="B11725">
        <v>665</v>
      </c>
    </row>
    <row r="11726" spans="1:2">
      <c r="A11726">
        <v>2933.7660000000001</v>
      </c>
      <c r="B11726">
        <v>665</v>
      </c>
    </row>
    <row r="11727" spans="1:2">
      <c r="A11727">
        <v>2934.0160000000001</v>
      </c>
      <c r="B11727">
        <v>665</v>
      </c>
    </row>
    <row r="11728" spans="1:2">
      <c r="A11728">
        <v>2934.2660000000001</v>
      </c>
      <c r="B11728">
        <v>665</v>
      </c>
    </row>
    <row r="11729" spans="1:2">
      <c r="A11729">
        <v>2934.5160000000001</v>
      </c>
      <c r="B11729">
        <v>665</v>
      </c>
    </row>
    <row r="11730" spans="1:2">
      <c r="A11730">
        <v>2934.7660000000001</v>
      </c>
      <c r="B11730">
        <v>665</v>
      </c>
    </row>
    <row r="11731" spans="1:2">
      <c r="A11731">
        <v>2935.0160000000001</v>
      </c>
      <c r="B11731">
        <v>665</v>
      </c>
    </row>
    <row r="11732" spans="1:2">
      <c r="A11732">
        <v>2935.2660000000001</v>
      </c>
      <c r="B11732">
        <v>665</v>
      </c>
    </row>
    <row r="11733" spans="1:2">
      <c r="A11733">
        <v>2935.5160000000001</v>
      </c>
      <c r="B11733">
        <v>665</v>
      </c>
    </row>
    <row r="11734" spans="1:2">
      <c r="A11734">
        <v>2935.7660000000001</v>
      </c>
      <c r="B11734">
        <v>665</v>
      </c>
    </row>
    <row r="11735" spans="1:2">
      <c r="A11735">
        <v>2936.0160000000001</v>
      </c>
      <c r="B11735">
        <v>665</v>
      </c>
    </row>
    <row r="11736" spans="1:2">
      <c r="A11736">
        <v>2936.2649999999999</v>
      </c>
      <c r="B11736">
        <v>665</v>
      </c>
    </row>
    <row r="11737" spans="1:2">
      <c r="A11737">
        <v>2936.5149999999999</v>
      </c>
      <c r="B11737">
        <v>665</v>
      </c>
    </row>
    <row r="11738" spans="1:2">
      <c r="A11738">
        <v>2936.7649999999999</v>
      </c>
      <c r="B11738">
        <v>665</v>
      </c>
    </row>
    <row r="11739" spans="1:2">
      <c r="A11739">
        <v>2937.0149999999999</v>
      </c>
      <c r="B11739">
        <v>665</v>
      </c>
    </row>
    <row r="11740" spans="1:2">
      <c r="A11740">
        <v>2937.2649999999999</v>
      </c>
      <c r="B11740">
        <v>665</v>
      </c>
    </row>
    <row r="11741" spans="1:2">
      <c r="A11741">
        <v>2937.5149999999999</v>
      </c>
      <c r="B11741">
        <v>665</v>
      </c>
    </row>
    <row r="11742" spans="1:2">
      <c r="A11742">
        <v>2937.7649999999999</v>
      </c>
      <c r="B11742">
        <v>665</v>
      </c>
    </row>
    <row r="11743" spans="1:2">
      <c r="A11743">
        <v>2938.0149999999999</v>
      </c>
      <c r="B11743">
        <v>664</v>
      </c>
    </row>
    <row r="11744" spans="1:2">
      <c r="A11744">
        <v>2938.2649999999999</v>
      </c>
      <c r="B11744">
        <v>664</v>
      </c>
    </row>
    <row r="11745" spans="1:2">
      <c r="A11745">
        <v>2938.5149999999999</v>
      </c>
      <c r="B11745">
        <v>664</v>
      </c>
    </row>
    <row r="11746" spans="1:2">
      <c r="A11746">
        <v>2938.7649999999999</v>
      </c>
      <c r="B11746">
        <v>664</v>
      </c>
    </row>
    <row r="11747" spans="1:2">
      <c r="A11747">
        <v>2939.0149999999999</v>
      </c>
      <c r="B11747">
        <v>664</v>
      </c>
    </row>
    <row r="11748" spans="1:2">
      <c r="A11748">
        <v>2939.2649999999999</v>
      </c>
      <c r="B11748">
        <v>664</v>
      </c>
    </row>
    <row r="11749" spans="1:2">
      <c r="A11749">
        <v>2939.5149999999999</v>
      </c>
      <c r="B11749">
        <v>664</v>
      </c>
    </row>
    <row r="11750" spans="1:2">
      <c r="A11750">
        <v>2939.7649999999999</v>
      </c>
      <c r="B11750">
        <v>664</v>
      </c>
    </row>
    <row r="11751" spans="1:2">
      <c r="A11751">
        <v>2940.0149999999999</v>
      </c>
      <c r="B11751">
        <v>664</v>
      </c>
    </row>
    <row r="11752" spans="1:2">
      <c r="A11752">
        <v>2940.2649999999999</v>
      </c>
      <c r="B11752">
        <v>664</v>
      </c>
    </row>
    <row r="11753" spans="1:2">
      <c r="A11753">
        <v>2940.5149999999999</v>
      </c>
      <c r="B11753">
        <v>664</v>
      </c>
    </row>
    <row r="11754" spans="1:2">
      <c r="A11754">
        <v>2940.7649999999999</v>
      </c>
      <c r="B11754">
        <v>664</v>
      </c>
    </row>
    <row r="11755" spans="1:2">
      <c r="A11755">
        <v>2941.0149999999999</v>
      </c>
      <c r="B11755">
        <v>664</v>
      </c>
    </row>
    <row r="11756" spans="1:2">
      <c r="A11756">
        <v>2941.2649999999999</v>
      </c>
      <c r="B11756">
        <v>664</v>
      </c>
    </row>
    <row r="11757" spans="1:2">
      <c r="A11757">
        <v>2941.5149999999999</v>
      </c>
      <c r="B11757">
        <v>664</v>
      </c>
    </row>
    <row r="11758" spans="1:2">
      <c r="A11758">
        <v>2941.7649999999999</v>
      </c>
      <c r="B11758">
        <v>664</v>
      </c>
    </row>
    <row r="11759" spans="1:2">
      <c r="A11759">
        <v>2942.0149999999999</v>
      </c>
      <c r="B11759">
        <v>664</v>
      </c>
    </row>
    <row r="11760" spans="1:2">
      <c r="A11760">
        <v>2942.2649999999999</v>
      </c>
      <c r="B11760">
        <v>664</v>
      </c>
    </row>
    <row r="11761" spans="1:2">
      <c r="A11761">
        <v>2942.5149999999999</v>
      </c>
      <c r="B11761">
        <v>664</v>
      </c>
    </row>
    <row r="11762" spans="1:2">
      <c r="A11762">
        <v>2942.7649999999999</v>
      </c>
      <c r="B11762">
        <v>663</v>
      </c>
    </row>
    <row r="11763" spans="1:2">
      <c r="A11763">
        <v>2943.0149999999999</v>
      </c>
      <c r="B11763">
        <v>663</v>
      </c>
    </row>
    <row r="11764" spans="1:2">
      <c r="A11764">
        <v>2943.2649999999999</v>
      </c>
      <c r="B11764">
        <v>663</v>
      </c>
    </row>
    <row r="11765" spans="1:2">
      <c r="A11765">
        <v>2943.5149999999999</v>
      </c>
      <c r="B11765">
        <v>663</v>
      </c>
    </row>
    <row r="11766" spans="1:2">
      <c r="A11766">
        <v>2943.7649999999999</v>
      </c>
      <c r="B11766">
        <v>663</v>
      </c>
    </row>
    <row r="11767" spans="1:2">
      <c r="A11767">
        <v>2944.0149999999999</v>
      </c>
      <c r="B11767">
        <v>663</v>
      </c>
    </row>
    <row r="11768" spans="1:2">
      <c r="A11768">
        <v>2944.2649999999999</v>
      </c>
      <c r="B11768">
        <v>663</v>
      </c>
    </row>
    <row r="11769" spans="1:2">
      <c r="A11769">
        <v>2944.5149999999999</v>
      </c>
      <c r="B11769">
        <v>663</v>
      </c>
    </row>
    <row r="11770" spans="1:2">
      <c r="A11770">
        <v>2944.7649999999999</v>
      </c>
      <c r="B11770">
        <v>663</v>
      </c>
    </row>
    <row r="11771" spans="1:2">
      <c r="A11771">
        <v>2945.0149999999999</v>
      </c>
      <c r="B11771">
        <v>663</v>
      </c>
    </row>
    <row r="11772" spans="1:2">
      <c r="A11772">
        <v>2945.2649999999999</v>
      </c>
      <c r="B11772">
        <v>663</v>
      </c>
    </row>
    <row r="11773" spans="1:2">
      <c r="A11773">
        <v>2945.5149999999999</v>
      </c>
      <c r="B11773">
        <v>663</v>
      </c>
    </row>
    <row r="11774" spans="1:2">
      <c r="A11774">
        <v>2945.7649999999999</v>
      </c>
      <c r="B11774">
        <v>663</v>
      </c>
    </row>
    <row r="11775" spans="1:2">
      <c r="A11775">
        <v>2946.0149999999999</v>
      </c>
      <c r="B11775">
        <v>663</v>
      </c>
    </row>
    <row r="11776" spans="1:2">
      <c r="A11776">
        <v>2946.2649999999999</v>
      </c>
      <c r="B11776">
        <v>663</v>
      </c>
    </row>
    <row r="11777" spans="1:2">
      <c r="A11777">
        <v>2946.5149999999999</v>
      </c>
      <c r="B11777">
        <v>663</v>
      </c>
    </row>
    <row r="11778" spans="1:2">
      <c r="A11778">
        <v>2946.7649999999999</v>
      </c>
      <c r="B11778">
        <v>663</v>
      </c>
    </row>
    <row r="11779" spans="1:2">
      <c r="A11779">
        <v>2947.0149999999999</v>
      </c>
      <c r="B11779">
        <v>663</v>
      </c>
    </row>
    <row r="11780" spans="1:2">
      <c r="A11780">
        <v>2947.2649999999999</v>
      </c>
      <c r="B11780">
        <v>663</v>
      </c>
    </row>
    <row r="11781" spans="1:2">
      <c r="A11781">
        <v>2947.5149999999999</v>
      </c>
      <c r="B11781">
        <v>663</v>
      </c>
    </row>
    <row r="11782" spans="1:2">
      <c r="A11782">
        <v>2947.7649999999999</v>
      </c>
      <c r="B11782">
        <v>662</v>
      </c>
    </row>
    <row r="11783" spans="1:2">
      <c r="A11783">
        <v>2948.0149999999999</v>
      </c>
      <c r="B11783">
        <v>662</v>
      </c>
    </row>
    <row r="11784" spans="1:2">
      <c r="A11784">
        <v>2948.2649999999999</v>
      </c>
      <c r="B11784">
        <v>662</v>
      </c>
    </row>
    <row r="11785" spans="1:2">
      <c r="A11785">
        <v>2948.5149999999999</v>
      </c>
      <c r="B11785">
        <v>662</v>
      </c>
    </row>
    <row r="11786" spans="1:2">
      <c r="A11786">
        <v>2948.7649999999999</v>
      </c>
      <c r="B11786">
        <v>662</v>
      </c>
    </row>
    <row r="11787" spans="1:2">
      <c r="A11787">
        <v>2949.0149999999999</v>
      </c>
      <c r="B11787">
        <v>662</v>
      </c>
    </row>
    <row r="11788" spans="1:2">
      <c r="A11788">
        <v>2949.2649999999999</v>
      </c>
      <c r="B11788">
        <v>662</v>
      </c>
    </row>
    <row r="11789" spans="1:2">
      <c r="A11789">
        <v>2949.5149999999999</v>
      </c>
      <c r="B11789">
        <v>662</v>
      </c>
    </row>
    <row r="11790" spans="1:2">
      <c r="A11790">
        <v>2949.7649999999999</v>
      </c>
      <c r="B11790">
        <v>662</v>
      </c>
    </row>
    <row r="11791" spans="1:2">
      <c r="A11791">
        <v>2950.0149999999999</v>
      </c>
      <c r="B11791">
        <v>662</v>
      </c>
    </row>
    <row r="11792" spans="1:2">
      <c r="A11792">
        <v>2950.2649999999999</v>
      </c>
      <c r="B11792">
        <v>662</v>
      </c>
    </row>
    <row r="11793" spans="1:2">
      <c r="A11793">
        <v>2950.5149999999999</v>
      </c>
      <c r="B11793">
        <v>662</v>
      </c>
    </row>
    <row r="11794" spans="1:2">
      <c r="A11794">
        <v>2950.7649999999999</v>
      </c>
      <c r="B11794">
        <v>662</v>
      </c>
    </row>
    <row r="11795" spans="1:2">
      <c r="A11795">
        <v>2951.0149999999999</v>
      </c>
      <c r="B11795">
        <v>662</v>
      </c>
    </row>
    <row r="11796" spans="1:2">
      <c r="A11796">
        <v>2951.2649999999999</v>
      </c>
      <c r="B11796">
        <v>662</v>
      </c>
    </row>
    <row r="11797" spans="1:2">
      <c r="A11797">
        <v>2951.5149999999999</v>
      </c>
      <c r="B11797">
        <v>662</v>
      </c>
    </row>
    <row r="11798" spans="1:2">
      <c r="A11798">
        <v>2951.7649999999999</v>
      </c>
      <c r="B11798">
        <v>662</v>
      </c>
    </row>
    <row r="11799" spans="1:2">
      <c r="A11799">
        <v>2952.0149999999999</v>
      </c>
      <c r="B11799">
        <v>662</v>
      </c>
    </row>
    <row r="11800" spans="1:2">
      <c r="A11800">
        <v>2952.2649999999999</v>
      </c>
      <c r="B11800">
        <v>662</v>
      </c>
    </row>
    <row r="11801" spans="1:2">
      <c r="A11801">
        <v>2952.5149999999999</v>
      </c>
      <c r="B11801">
        <v>662</v>
      </c>
    </row>
    <row r="11802" spans="1:2">
      <c r="A11802">
        <v>2952.7649999999999</v>
      </c>
      <c r="B11802">
        <v>662</v>
      </c>
    </row>
    <row r="11803" spans="1:2">
      <c r="A11803">
        <v>2953.0149999999999</v>
      </c>
      <c r="B11803">
        <v>662</v>
      </c>
    </row>
    <row r="11804" spans="1:2">
      <c r="A11804">
        <v>2953.2649999999999</v>
      </c>
      <c r="B11804">
        <v>661</v>
      </c>
    </row>
    <row r="11805" spans="1:2">
      <c r="A11805">
        <v>2953.5149999999999</v>
      </c>
      <c r="B11805">
        <v>661</v>
      </c>
    </row>
    <row r="11806" spans="1:2">
      <c r="A11806">
        <v>2953.7640000000001</v>
      </c>
      <c r="B11806">
        <v>661</v>
      </c>
    </row>
    <row r="11807" spans="1:2">
      <c r="A11807">
        <v>2954.0140000000001</v>
      </c>
      <c r="B11807">
        <v>661</v>
      </c>
    </row>
    <row r="11808" spans="1:2">
      <c r="A11808">
        <v>2954.2640000000001</v>
      </c>
      <c r="B11808">
        <v>661</v>
      </c>
    </row>
    <row r="11809" spans="1:2">
      <c r="A11809">
        <v>2954.5140000000001</v>
      </c>
      <c r="B11809">
        <v>661</v>
      </c>
    </row>
    <row r="11810" spans="1:2">
      <c r="A11810">
        <v>2954.7640000000001</v>
      </c>
      <c r="B11810">
        <v>661</v>
      </c>
    </row>
    <row r="11811" spans="1:2">
      <c r="A11811">
        <v>2955.0140000000001</v>
      </c>
      <c r="B11811">
        <v>661</v>
      </c>
    </row>
    <row r="11812" spans="1:2">
      <c r="A11812">
        <v>2955.2640000000001</v>
      </c>
      <c r="B11812">
        <v>661</v>
      </c>
    </row>
    <row r="11813" spans="1:2">
      <c r="A11813">
        <v>2955.5140000000001</v>
      </c>
      <c r="B11813">
        <v>661</v>
      </c>
    </row>
    <row r="11814" spans="1:2">
      <c r="A11814">
        <v>2955.7640000000001</v>
      </c>
      <c r="B11814">
        <v>661</v>
      </c>
    </row>
    <row r="11815" spans="1:2">
      <c r="A11815">
        <v>2956.0140000000001</v>
      </c>
      <c r="B11815">
        <v>661</v>
      </c>
    </row>
    <row r="11816" spans="1:2">
      <c r="A11816">
        <v>2956.2640000000001</v>
      </c>
      <c r="B11816">
        <v>661</v>
      </c>
    </row>
    <row r="11817" spans="1:2">
      <c r="A11817">
        <v>2956.5140000000001</v>
      </c>
      <c r="B11817">
        <v>661</v>
      </c>
    </row>
    <row r="11818" spans="1:2">
      <c r="A11818">
        <v>2956.7640000000001</v>
      </c>
      <c r="B11818">
        <v>661</v>
      </c>
    </row>
    <row r="11819" spans="1:2">
      <c r="A11819">
        <v>2957.0140000000001</v>
      </c>
      <c r="B11819">
        <v>661</v>
      </c>
    </row>
    <row r="11820" spans="1:2">
      <c r="A11820">
        <v>2957.2640000000001</v>
      </c>
      <c r="B11820">
        <v>661</v>
      </c>
    </row>
    <row r="11821" spans="1:2">
      <c r="A11821">
        <v>2957.5140000000001</v>
      </c>
      <c r="B11821">
        <v>661</v>
      </c>
    </row>
    <row r="11822" spans="1:2">
      <c r="A11822">
        <v>2957.7640000000001</v>
      </c>
      <c r="B11822">
        <v>661</v>
      </c>
    </row>
    <row r="11823" spans="1:2">
      <c r="A11823">
        <v>2958.0140000000001</v>
      </c>
      <c r="B11823">
        <v>661</v>
      </c>
    </row>
    <row r="11824" spans="1:2">
      <c r="A11824">
        <v>2958.2640000000001</v>
      </c>
      <c r="B11824">
        <v>660</v>
      </c>
    </row>
    <row r="11825" spans="1:2">
      <c r="A11825">
        <v>2958.5140000000001</v>
      </c>
      <c r="B11825">
        <v>660</v>
      </c>
    </row>
    <row r="11826" spans="1:2">
      <c r="A11826">
        <v>2958.7640000000001</v>
      </c>
      <c r="B11826">
        <v>660</v>
      </c>
    </row>
    <row r="11827" spans="1:2">
      <c r="A11827">
        <v>2959.0140000000001</v>
      </c>
      <c r="B11827">
        <v>660</v>
      </c>
    </row>
    <row r="11828" spans="1:2">
      <c r="A11828">
        <v>2959.2640000000001</v>
      </c>
      <c r="B11828">
        <v>660</v>
      </c>
    </row>
    <row r="11829" spans="1:2">
      <c r="A11829">
        <v>2959.5140000000001</v>
      </c>
      <c r="B11829">
        <v>660</v>
      </c>
    </row>
    <row r="11830" spans="1:2">
      <c r="A11830">
        <v>2959.7640000000001</v>
      </c>
      <c r="B11830">
        <v>660</v>
      </c>
    </row>
    <row r="11831" spans="1:2">
      <c r="A11831">
        <v>2960.0140000000001</v>
      </c>
      <c r="B11831">
        <v>660</v>
      </c>
    </row>
    <row r="11832" spans="1:2">
      <c r="A11832">
        <v>2960.2640000000001</v>
      </c>
      <c r="B11832">
        <v>660</v>
      </c>
    </row>
    <row r="11833" spans="1:2">
      <c r="A11833">
        <v>2960.5140000000001</v>
      </c>
      <c r="B11833">
        <v>660</v>
      </c>
    </row>
    <row r="11834" spans="1:2">
      <c r="A11834">
        <v>2960.7640000000001</v>
      </c>
      <c r="B11834">
        <v>660</v>
      </c>
    </row>
    <row r="11835" spans="1:2">
      <c r="A11835">
        <v>2961.0140000000001</v>
      </c>
      <c r="B11835">
        <v>660</v>
      </c>
    </row>
    <row r="11836" spans="1:2">
      <c r="A11836">
        <v>2961.2640000000001</v>
      </c>
      <c r="B11836">
        <v>660</v>
      </c>
    </row>
    <row r="11837" spans="1:2">
      <c r="A11837">
        <v>2961.5140000000001</v>
      </c>
      <c r="B11837">
        <v>660</v>
      </c>
    </row>
    <row r="11838" spans="1:2">
      <c r="A11838">
        <v>2961.7640000000001</v>
      </c>
      <c r="B11838">
        <v>660</v>
      </c>
    </row>
    <row r="11839" spans="1:2">
      <c r="A11839">
        <v>2962.0140000000001</v>
      </c>
      <c r="B11839">
        <v>660</v>
      </c>
    </row>
    <row r="11840" spans="1:2">
      <c r="A11840">
        <v>2962.2640000000001</v>
      </c>
      <c r="B11840">
        <v>660</v>
      </c>
    </row>
    <row r="11841" spans="1:2">
      <c r="A11841">
        <v>2962.5140000000001</v>
      </c>
      <c r="B11841">
        <v>660</v>
      </c>
    </row>
    <row r="11842" spans="1:2">
      <c r="A11842">
        <v>2962.7640000000001</v>
      </c>
      <c r="B11842">
        <v>660</v>
      </c>
    </row>
    <row r="11843" spans="1:2">
      <c r="A11843">
        <v>2963.0140000000001</v>
      </c>
      <c r="B11843">
        <v>660</v>
      </c>
    </row>
    <row r="11844" spans="1:2">
      <c r="A11844">
        <v>2963.2640000000001</v>
      </c>
      <c r="B11844">
        <v>659</v>
      </c>
    </row>
    <row r="11845" spans="1:2">
      <c r="A11845">
        <v>2963.5140000000001</v>
      </c>
      <c r="B11845">
        <v>659</v>
      </c>
    </row>
    <row r="11846" spans="1:2">
      <c r="A11846">
        <v>2963.7640000000001</v>
      </c>
      <c r="B11846">
        <v>659</v>
      </c>
    </row>
    <row r="11847" spans="1:2">
      <c r="A11847">
        <v>2964.0140000000001</v>
      </c>
      <c r="B11847">
        <v>659</v>
      </c>
    </row>
    <row r="11848" spans="1:2">
      <c r="A11848">
        <v>2964.2640000000001</v>
      </c>
      <c r="B11848">
        <v>659</v>
      </c>
    </row>
    <row r="11849" spans="1:2">
      <c r="A11849">
        <v>2964.5140000000001</v>
      </c>
      <c r="B11849">
        <v>659</v>
      </c>
    </row>
    <row r="11850" spans="1:2">
      <c r="A11850">
        <v>2964.7640000000001</v>
      </c>
      <c r="B11850">
        <v>659</v>
      </c>
    </row>
    <row r="11851" spans="1:2">
      <c r="A11851">
        <v>2965.0140000000001</v>
      </c>
      <c r="B11851">
        <v>659</v>
      </c>
    </row>
    <row r="11852" spans="1:2">
      <c r="A11852">
        <v>2965.2640000000001</v>
      </c>
      <c r="B11852">
        <v>659</v>
      </c>
    </row>
    <row r="11853" spans="1:2">
      <c r="A11853">
        <v>2965.5140000000001</v>
      </c>
      <c r="B11853">
        <v>659</v>
      </c>
    </row>
    <row r="11854" spans="1:2">
      <c r="A11854">
        <v>2965.7640000000001</v>
      </c>
      <c r="B11854">
        <v>659</v>
      </c>
    </row>
    <row r="11855" spans="1:2">
      <c r="A11855">
        <v>2966.0140000000001</v>
      </c>
      <c r="B11855">
        <v>659</v>
      </c>
    </row>
    <row r="11856" spans="1:2">
      <c r="A11856">
        <v>2966.2640000000001</v>
      </c>
      <c r="B11856">
        <v>659</v>
      </c>
    </row>
    <row r="11857" spans="1:2">
      <c r="A11857">
        <v>2966.5140000000001</v>
      </c>
      <c r="B11857">
        <v>659</v>
      </c>
    </row>
    <row r="11858" spans="1:2">
      <c r="A11858">
        <v>2966.7640000000001</v>
      </c>
      <c r="B11858">
        <v>659</v>
      </c>
    </row>
    <row r="11859" spans="1:2">
      <c r="A11859">
        <v>2967.0140000000001</v>
      </c>
      <c r="B11859">
        <v>659</v>
      </c>
    </row>
    <row r="11860" spans="1:2">
      <c r="A11860">
        <v>2967.2640000000001</v>
      </c>
      <c r="B11860">
        <v>659</v>
      </c>
    </row>
    <row r="11861" spans="1:2">
      <c r="A11861">
        <v>2967.5140000000001</v>
      </c>
      <c r="B11861">
        <v>659</v>
      </c>
    </row>
    <row r="11862" spans="1:2">
      <c r="A11862">
        <v>2967.7640000000001</v>
      </c>
      <c r="B11862">
        <v>659</v>
      </c>
    </row>
    <row r="11863" spans="1:2">
      <c r="A11863">
        <v>2968.0140000000001</v>
      </c>
      <c r="B11863">
        <v>659</v>
      </c>
    </row>
    <row r="11864" spans="1:2">
      <c r="A11864">
        <v>2968.2640000000001</v>
      </c>
      <c r="B11864">
        <v>658</v>
      </c>
    </row>
    <row r="11865" spans="1:2">
      <c r="A11865">
        <v>2968.5140000000001</v>
      </c>
      <c r="B11865">
        <v>658</v>
      </c>
    </row>
    <row r="11866" spans="1:2">
      <c r="A11866">
        <v>2968.7640000000001</v>
      </c>
      <c r="B11866">
        <v>658</v>
      </c>
    </row>
    <row r="11867" spans="1:2">
      <c r="A11867">
        <v>2969.0140000000001</v>
      </c>
      <c r="B11867">
        <v>658</v>
      </c>
    </row>
    <row r="11868" spans="1:2">
      <c r="A11868">
        <v>2969.2640000000001</v>
      </c>
      <c r="B11868">
        <v>658</v>
      </c>
    </row>
    <row r="11869" spans="1:2">
      <c r="A11869">
        <v>2969.5140000000001</v>
      </c>
      <c r="B11869">
        <v>658</v>
      </c>
    </row>
    <row r="11870" spans="1:2">
      <c r="A11870">
        <v>2969.7640000000001</v>
      </c>
      <c r="B11870">
        <v>658</v>
      </c>
    </row>
    <row r="11871" spans="1:2">
      <c r="A11871">
        <v>2970.0140000000001</v>
      </c>
      <c r="B11871">
        <v>658</v>
      </c>
    </row>
    <row r="11872" spans="1:2">
      <c r="A11872">
        <v>2970.2640000000001</v>
      </c>
      <c r="B11872">
        <v>658</v>
      </c>
    </row>
    <row r="11873" spans="1:2">
      <c r="A11873">
        <v>2970.5140000000001</v>
      </c>
      <c r="B11873">
        <v>658</v>
      </c>
    </row>
    <row r="11874" spans="1:2">
      <c r="A11874">
        <v>2970.7640000000001</v>
      </c>
      <c r="B11874">
        <v>658</v>
      </c>
    </row>
    <row r="11875" spans="1:2">
      <c r="A11875">
        <v>2971.0140000000001</v>
      </c>
      <c r="B11875">
        <v>658</v>
      </c>
    </row>
    <row r="11876" spans="1:2">
      <c r="A11876">
        <v>2971.2629999999999</v>
      </c>
      <c r="B11876">
        <v>658</v>
      </c>
    </row>
    <row r="11877" spans="1:2">
      <c r="A11877">
        <v>2971.5129999999999</v>
      </c>
      <c r="B11877">
        <v>658</v>
      </c>
    </row>
    <row r="11878" spans="1:2">
      <c r="A11878">
        <v>2971.7629999999999</v>
      </c>
      <c r="B11878">
        <v>658</v>
      </c>
    </row>
    <row r="11879" spans="1:2">
      <c r="A11879">
        <v>2972.0129999999999</v>
      </c>
      <c r="B11879">
        <v>658</v>
      </c>
    </row>
    <row r="11880" spans="1:2">
      <c r="A11880">
        <v>2972.2629999999999</v>
      </c>
      <c r="B11880">
        <v>658</v>
      </c>
    </row>
    <row r="11881" spans="1:2">
      <c r="A11881">
        <v>2972.5129999999999</v>
      </c>
      <c r="B11881">
        <v>658</v>
      </c>
    </row>
    <row r="11882" spans="1:2">
      <c r="A11882">
        <v>2972.7629999999999</v>
      </c>
      <c r="B11882">
        <v>658</v>
      </c>
    </row>
    <row r="11883" spans="1:2">
      <c r="A11883">
        <v>2973.0129999999999</v>
      </c>
      <c r="B11883">
        <v>658</v>
      </c>
    </row>
    <row r="11884" spans="1:2">
      <c r="A11884">
        <v>2973.2629999999999</v>
      </c>
      <c r="B11884">
        <v>658</v>
      </c>
    </row>
    <row r="11885" spans="1:2">
      <c r="A11885">
        <v>2973.5129999999999</v>
      </c>
      <c r="B11885">
        <v>657</v>
      </c>
    </row>
    <row r="11886" spans="1:2">
      <c r="A11886">
        <v>2973.7629999999999</v>
      </c>
      <c r="B11886">
        <v>657</v>
      </c>
    </row>
    <row r="11887" spans="1:2">
      <c r="A11887">
        <v>2974.0129999999999</v>
      </c>
      <c r="B11887">
        <v>657</v>
      </c>
    </row>
    <row r="11888" spans="1:2">
      <c r="A11888">
        <v>2974.2629999999999</v>
      </c>
      <c r="B11888">
        <v>657</v>
      </c>
    </row>
    <row r="11889" spans="1:2">
      <c r="A11889">
        <v>2974.5129999999999</v>
      </c>
      <c r="B11889">
        <v>657</v>
      </c>
    </row>
    <row r="11890" spans="1:2">
      <c r="A11890">
        <v>2974.7629999999999</v>
      </c>
      <c r="B11890">
        <v>657</v>
      </c>
    </row>
    <row r="11891" spans="1:2">
      <c r="A11891">
        <v>2975.0129999999999</v>
      </c>
      <c r="B11891">
        <v>657</v>
      </c>
    </row>
    <row r="11892" spans="1:2">
      <c r="A11892">
        <v>2975.2629999999999</v>
      </c>
      <c r="B11892">
        <v>657</v>
      </c>
    </row>
    <row r="11893" spans="1:2">
      <c r="A11893">
        <v>2975.5129999999999</v>
      </c>
      <c r="B11893">
        <v>657</v>
      </c>
    </row>
    <row r="11894" spans="1:2">
      <c r="A11894">
        <v>2975.7629999999999</v>
      </c>
      <c r="B11894">
        <v>657</v>
      </c>
    </row>
    <row r="11895" spans="1:2">
      <c r="A11895">
        <v>2976.0129999999999</v>
      </c>
      <c r="B11895">
        <v>657</v>
      </c>
    </row>
    <row r="11896" spans="1:2">
      <c r="A11896">
        <v>2976.2629999999999</v>
      </c>
      <c r="B11896">
        <v>657</v>
      </c>
    </row>
    <row r="11897" spans="1:2">
      <c r="A11897">
        <v>2976.5129999999999</v>
      </c>
      <c r="B11897">
        <v>657</v>
      </c>
    </row>
    <row r="11898" spans="1:2">
      <c r="A11898">
        <v>2976.7629999999999</v>
      </c>
      <c r="B11898">
        <v>657</v>
      </c>
    </row>
    <row r="11899" spans="1:2">
      <c r="A11899">
        <v>2977.0129999999999</v>
      </c>
      <c r="B11899">
        <v>657</v>
      </c>
    </row>
    <row r="11900" spans="1:2">
      <c r="A11900">
        <v>2977.2629999999999</v>
      </c>
      <c r="B11900">
        <v>657</v>
      </c>
    </row>
    <row r="11901" spans="1:2">
      <c r="A11901">
        <v>2977.5129999999999</v>
      </c>
      <c r="B11901">
        <v>657</v>
      </c>
    </row>
    <row r="11902" spans="1:2">
      <c r="A11902">
        <v>2977.7629999999999</v>
      </c>
      <c r="B11902">
        <v>657</v>
      </c>
    </row>
    <row r="11903" spans="1:2">
      <c r="A11903">
        <v>2978.0129999999999</v>
      </c>
      <c r="B11903">
        <v>657</v>
      </c>
    </row>
    <row r="11904" spans="1:2">
      <c r="A11904">
        <v>2978.2629999999999</v>
      </c>
      <c r="B11904">
        <v>657</v>
      </c>
    </row>
    <row r="11905" spans="1:2">
      <c r="A11905">
        <v>2978.5129999999999</v>
      </c>
      <c r="B11905">
        <v>657</v>
      </c>
    </row>
    <row r="11906" spans="1:2">
      <c r="A11906">
        <v>2978.7629999999999</v>
      </c>
      <c r="B11906">
        <v>657</v>
      </c>
    </row>
    <row r="11907" spans="1:2">
      <c r="A11907">
        <v>2979.0129999999999</v>
      </c>
      <c r="B11907">
        <v>656</v>
      </c>
    </row>
    <row r="11908" spans="1:2">
      <c r="A11908">
        <v>2979.2629999999999</v>
      </c>
      <c r="B11908">
        <v>656</v>
      </c>
    </row>
    <row r="11909" spans="1:2">
      <c r="A11909">
        <v>2979.5129999999999</v>
      </c>
      <c r="B11909">
        <v>656</v>
      </c>
    </row>
    <row r="11910" spans="1:2">
      <c r="A11910">
        <v>2979.7629999999999</v>
      </c>
      <c r="B11910">
        <v>656</v>
      </c>
    </row>
    <row r="11911" spans="1:2">
      <c r="A11911">
        <v>2980.0129999999999</v>
      </c>
      <c r="B11911">
        <v>656</v>
      </c>
    </row>
    <row r="11912" spans="1:2">
      <c r="A11912">
        <v>2980.2629999999999</v>
      </c>
      <c r="B11912">
        <v>656</v>
      </c>
    </row>
    <row r="11913" spans="1:2">
      <c r="A11913">
        <v>2980.5129999999999</v>
      </c>
      <c r="B11913">
        <v>656</v>
      </c>
    </row>
    <row r="11914" spans="1:2">
      <c r="A11914">
        <v>2980.7629999999999</v>
      </c>
      <c r="B11914">
        <v>656</v>
      </c>
    </row>
    <row r="11915" spans="1:2">
      <c r="A11915">
        <v>2981.0129999999999</v>
      </c>
      <c r="B11915">
        <v>656</v>
      </c>
    </row>
    <row r="11916" spans="1:2">
      <c r="A11916">
        <v>2981.2629999999999</v>
      </c>
      <c r="B11916">
        <v>656</v>
      </c>
    </row>
    <row r="11917" spans="1:2">
      <c r="A11917">
        <v>2981.5129999999999</v>
      </c>
      <c r="B11917">
        <v>656</v>
      </c>
    </row>
    <row r="11918" spans="1:2">
      <c r="A11918">
        <v>2981.7629999999999</v>
      </c>
      <c r="B11918">
        <v>656</v>
      </c>
    </row>
    <row r="11919" spans="1:2">
      <c r="A11919">
        <v>2982.0129999999999</v>
      </c>
      <c r="B11919">
        <v>656</v>
      </c>
    </row>
    <row r="11920" spans="1:2">
      <c r="A11920">
        <v>2982.2629999999999</v>
      </c>
      <c r="B11920">
        <v>656</v>
      </c>
    </row>
    <row r="11921" spans="1:2">
      <c r="A11921">
        <v>2982.5129999999999</v>
      </c>
      <c r="B11921">
        <v>656</v>
      </c>
    </row>
    <row r="11922" spans="1:2">
      <c r="A11922">
        <v>2982.7629999999999</v>
      </c>
      <c r="B11922">
        <v>656</v>
      </c>
    </row>
    <row r="11923" spans="1:2">
      <c r="A11923">
        <v>2983.0129999999999</v>
      </c>
      <c r="B11923">
        <v>656</v>
      </c>
    </row>
    <row r="11924" spans="1:2">
      <c r="A11924">
        <v>2983.2629999999999</v>
      </c>
      <c r="B11924">
        <v>656</v>
      </c>
    </row>
    <row r="11925" spans="1:2">
      <c r="A11925">
        <v>2983.5129999999999</v>
      </c>
      <c r="B11925">
        <v>656</v>
      </c>
    </row>
    <row r="11926" spans="1:2">
      <c r="A11926">
        <v>2983.7629999999999</v>
      </c>
      <c r="B11926">
        <v>656</v>
      </c>
    </row>
    <row r="11927" spans="1:2">
      <c r="A11927">
        <v>2984.0129999999999</v>
      </c>
      <c r="B11927">
        <v>655</v>
      </c>
    </row>
    <row r="11928" spans="1:2">
      <c r="A11928">
        <v>2984.2629999999999</v>
      </c>
      <c r="B11928">
        <v>655</v>
      </c>
    </row>
    <row r="11929" spans="1:2">
      <c r="A11929">
        <v>2984.5129999999999</v>
      </c>
      <c r="B11929">
        <v>655</v>
      </c>
    </row>
    <row r="11930" spans="1:2">
      <c r="A11930">
        <v>2984.7629999999999</v>
      </c>
      <c r="B11930">
        <v>655</v>
      </c>
    </row>
    <row r="11931" spans="1:2">
      <c r="A11931">
        <v>2985.0129999999999</v>
      </c>
      <c r="B11931">
        <v>655</v>
      </c>
    </row>
    <row r="11932" spans="1:2">
      <c r="A11932">
        <v>2985.2629999999999</v>
      </c>
      <c r="B11932">
        <v>655</v>
      </c>
    </row>
    <row r="11933" spans="1:2">
      <c r="A11933">
        <v>2985.5129999999999</v>
      </c>
      <c r="B11933">
        <v>655</v>
      </c>
    </row>
    <row r="11934" spans="1:2">
      <c r="A11934">
        <v>2985.7629999999999</v>
      </c>
      <c r="B11934">
        <v>655</v>
      </c>
    </row>
    <row r="11935" spans="1:2">
      <c r="A11935">
        <v>2986.0129999999999</v>
      </c>
      <c r="B11935">
        <v>655</v>
      </c>
    </row>
    <row r="11936" spans="1:2">
      <c r="A11936">
        <v>2986.2629999999999</v>
      </c>
      <c r="B11936">
        <v>655</v>
      </c>
    </row>
    <row r="11937" spans="1:2">
      <c r="A11937">
        <v>2986.5129999999999</v>
      </c>
      <c r="B11937">
        <v>655</v>
      </c>
    </row>
    <row r="11938" spans="1:2">
      <c r="A11938">
        <v>2986.7629999999999</v>
      </c>
      <c r="B11938">
        <v>655</v>
      </c>
    </row>
    <row r="11939" spans="1:2">
      <c r="A11939">
        <v>2987.0129999999999</v>
      </c>
      <c r="B11939">
        <v>655</v>
      </c>
    </row>
    <row r="11940" spans="1:2">
      <c r="A11940">
        <v>2987.2629999999999</v>
      </c>
      <c r="B11940">
        <v>655</v>
      </c>
    </row>
    <row r="11941" spans="1:2">
      <c r="A11941">
        <v>2987.5129999999999</v>
      </c>
      <c r="B11941">
        <v>655</v>
      </c>
    </row>
    <row r="11942" spans="1:2">
      <c r="A11942">
        <v>2987.7629999999999</v>
      </c>
      <c r="B11942">
        <v>655</v>
      </c>
    </row>
    <row r="11943" spans="1:2">
      <c r="A11943">
        <v>2988.0129999999999</v>
      </c>
      <c r="B11943">
        <v>655</v>
      </c>
    </row>
    <row r="11944" spans="1:2">
      <c r="A11944">
        <v>2988.2629999999999</v>
      </c>
      <c r="B11944">
        <v>655</v>
      </c>
    </row>
    <row r="11945" spans="1:2">
      <c r="A11945">
        <v>2988.5129999999999</v>
      </c>
      <c r="B11945">
        <v>655</v>
      </c>
    </row>
    <row r="11946" spans="1:2">
      <c r="A11946">
        <v>2988.7620000000002</v>
      </c>
      <c r="B11946">
        <v>655</v>
      </c>
    </row>
    <row r="11947" spans="1:2">
      <c r="A11947">
        <v>2989.0120000000002</v>
      </c>
      <c r="B11947">
        <v>654</v>
      </c>
    </row>
    <row r="11948" spans="1:2">
      <c r="A11948">
        <v>2989.2620000000002</v>
      </c>
      <c r="B11948">
        <v>654</v>
      </c>
    </row>
    <row r="11949" spans="1:2">
      <c r="A11949">
        <v>2989.5120000000002</v>
      </c>
      <c r="B11949">
        <v>654</v>
      </c>
    </row>
    <row r="11950" spans="1:2">
      <c r="A11950">
        <v>2989.7620000000002</v>
      </c>
      <c r="B11950">
        <v>654</v>
      </c>
    </row>
    <row r="11951" spans="1:2">
      <c r="A11951">
        <v>2990.0120000000002</v>
      </c>
      <c r="B11951">
        <v>654</v>
      </c>
    </row>
    <row r="11952" spans="1:2">
      <c r="A11952">
        <v>2990.2620000000002</v>
      </c>
      <c r="B11952">
        <v>654</v>
      </c>
    </row>
    <row r="11953" spans="1:2">
      <c r="A11953">
        <v>2990.5120000000002</v>
      </c>
      <c r="B11953">
        <v>654</v>
      </c>
    </row>
    <row r="11954" spans="1:2">
      <c r="A11954">
        <v>2990.7620000000002</v>
      </c>
      <c r="B11954">
        <v>654</v>
      </c>
    </row>
    <row r="11955" spans="1:2">
      <c r="A11955">
        <v>2991.0120000000002</v>
      </c>
      <c r="B11955">
        <v>654</v>
      </c>
    </row>
    <row r="11956" spans="1:2">
      <c r="A11956">
        <v>2991.2620000000002</v>
      </c>
      <c r="B11956">
        <v>654</v>
      </c>
    </row>
    <row r="11957" spans="1:2">
      <c r="A11957">
        <v>2991.5120000000002</v>
      </c>
      <c r="B11957">
        <v>654</v>
      </c>
    </row>
    <row r="11958" spans="1:2">
      <c r="A11958">
        <v>2991.7620000000002</v>
      </c>
      <c r="B11958">
        <v>654</v>
      </c>
    </row>
    <row r="11959" spans="1:2">
      <c r="A11959">
        <v>2992.0120000000002</v>
      </c>
      <c r="B11959">
        <v>654</v>
      </c>
    </row>
    <row r="11960" spans="1:2">
      <c r="A11960">
        <v>2992.2620000000002</v>
      </c>
      <c r="B11960">
        <v>654</v>
      </c>
    </row>
    <row r="11961" spans="1:2">
      <c r="A11961">
        <v>2992.5120000000002</v>
      </c>
      <c r="B11961">
        <v>654</v>
      </c>
    </row>
    <row r="11962" spans="1:2">
      <c r="A11962">
        <v>2992.7620000000002</v>
      </c>
      <c r="B11962">
        <v>654</v>
      </c>
    </row>
    <row r="11963" spans="1:2">
      <c r="A11963">
        <v>2993.0120000000002</v>
      </c>
      <c r="B11963">
        <v>654</v>
      </c>
    </row>
    <row r="11964" spans="1:2">
      <c r="A11964">
        <v>2993.2620000000002</v>
      </c>
      <c r="B11964">
        <v>654</v>
      </c>
    </row>
    <row r="11965" spans="1:2">
      <c r="A11965">
        <v>2993.5120000000002</v>
      </c>
      <c r="B11965">
        <v>654</v>
      </c>
    </row>
    <row r="11966" spans="1:2">
      <c r="A11966">
        <v>2993.7620000000002</v>
      </c>
      <c r="B11966">
        <v>654</v>
      </c>
    </row>
    <row r="11967" spans="1:2">
      <c r="A11967">
        <v>2994.0120000000002</v>
      </c>
      <c r="B11967">
        <v>654</v>
      </c>
    </row>
    <row r="11968" spans="1:2">
      <c r="A11968">
        <v>2994.2620000000002</v>
      </c>
      <c r="B11968">
        <v>654</v>
      </c>
    </row>
    <row r="11969" spans="1:2">
      <c r="A11969">
        <v>2994.5120000000002</v>
      </c>
      <c r="B11969">
        <v>653</v>
      </c>
    </row>
    <row r="11970" spans="1:2">
      <c r="A11970">
        <v>2994.7620000000002</v>
      </c>
      <c r="B11970">
        <v>653</v>
      </c>
    </row>
    <row r="11971" spans="1:2">
      <c r="A11971">
        <v>2995.0120000000002</v>
      </c>
      <c r="B11971">
        <v>653</v>
      </c>
    </row>
    <row r="11972" spans="1:2">
      <c r="A11972">
        <v>2995.2620000000002</v>
      </c>
      <c r="B11972">
        <v>653</v>
      </c>
    </row>
    <row r="11973" spans="1:2">
      <c r="A11973">
        <v>2995.5120000000002</v>
      </c>
      <c r="B11973">
        <v>653</v>
      </c>
    </row>
    <row r="11974" spans="1:2">
      <c r="A11974">
        <v>2995.7620000000002</v>
      </c>
      <c r="B11974">
        <v>653</v>
      </c>
    </row>
    <row r="11975" spans="1:2">
      <c r="A11975">
        <v>2996.0120000000002</v>
      </c>
      <c r="B11975">
        <v>653</v>
      </c>
    </row>
    <row r="11976" spans="1:2">
      <c r="A11976">
        <v>2996.2620000000002</v>
      </c>
      <c r="B11976">
        <v>653</v>
      </c>
    </row>
    <row r="11977" spans="1:2">
      <c r="A11977">
        <v>2996.5120000000002</v>
      </c>
      <c r="B11977">
        <v>653</v>
      </c>
    </row>
    <row r="11978" spans="1:2">
      <c r="A11978">
        <v>2996.7620000000002</v>
      </c>
      <c r="B11978">
        <v>653</v>
      </c>
    </row>
    <row r="11979" spans="1:2">
      <c r="A11979">
        <v>2997.0120000000002</v>
      </c>
      <c r="B11979">
        <v>653</v>
      </c>
    </row>
    <row r="11980" spans="1:2">
      <c r="A11980">
        <v>2997.2620000000002</v>
      </c>
      <c r="B11980">
        <v>653</v>
      </c>
    </row>
    <row r="11981" spans="1:2">
      <c r="A11981">
        <v>2997.5120000000002</v>
      </c>
      <c r="B11981">
        <v>653</v>
      </c>
    </row>
    <row r="11982" spans="1:2">
      <c r="A11982">
        <v>2997.7620000000002</v>
      </c>
      <c r="B11982">
        <v>653</v>
      </c>
    </row>
    <row r="11983" spans="1:2">
      <c r="A11983">
        <v>2998.0120000000002</v>
      </c>
      <c r="B11983">
        <v>653</v>
      </c>
    </row>
    <row r="11984" spans="1:2">
      <c r="A11984">
        <v>2998.2620000000002</v>
      </c>
      <c r="B11984">
        <v>653</v>
      </c>
    </row>
    <row r="11985" spans="1:2">
      <c r="A11985">
        <v>2998.5120000000002</v>
      </c>
      <c r="B11985">
        <v>653</v>
      </c>
    </row>
    <row r="11986" spans="1:2">
      <c r="A11986">
        <v>2998.7620000000002</v>
      </c>
      <c r="B11986">
        <v>653</v>
      </c>
    </row>
    <row r="11987" spans="1:2">
      <c r="A11987">
        <v>2999.0120000000002</v>
      </c>
      <c r="B11987">
        <v>653</v>
      </c>
    </row>
    <row r="11988" spans="1:2">
      <c r="A11988">
        <v>2999.2620000000002</v>
      </c>
      <c r="B11988">
        <v>652</v>
      </c>
    </row>
    <row r="11989" spans="1:2">
      <c r="A11989">
        <v>2999.5120000000002</v>
      </c>
      <c r="B11989">
        <v>652</v>
      </c>
    </row>
    <row r="11990" spans="1:2">
      <c r="A11990">
        <v>2999.7620000000002</v>
      </c>
      <c r="B11990">
        <v>652</v>
      </c>
    </row>
    <row r="11991" spans="1:2">
      <c r="A11991">
        <v>3000.0120000000002</v>
      </c>
      <c r="B11991">
        <v>652</v>
      </c>
    </row>
    <row r="11992" spans="1:2">
      <c r="A11992">
        <v>3000.2620000000002</v>
      </c>
      <c r="B11992">
        <v>652</v>
      </c>
    </row>
    <row r="11993" spans="1:2">
      <c r="A11993">
        <v>3000.5120000000002</v>
      </c>
      <c r="B11993">
        <v>652</v>
      </c>
    </row>
    <row r="11994" spans="1:2">
      <c r="A11994">
        <v>3000.7620000000002</v>
      </c>
      <c r="B11994">
        <v>652</v>
      </c>
    </row>
    <row r="11995" spans="1:2">
      <c r="A11995">
        <v>3001.0120000000002</v>
      </c>
      <c r="B11995">
        <v>652</v>
      </c>
    </row>
    <row r="11996" spans="1:2">
      <c r="A11996">
        <v>3001.2620000000002</v>
      </c>
      <c r="B11996">
        <v>652</v>
      </c>
    </row>
    <row r="11997" spans="1:2">
      <c r="A11997">
        <v>3001.5120000000002</v>
      </c>
      <c r="B11997">
        <v>652</v>
      </c>
    </row>
    <row r="11998" spans="1:2">
      <c r="A11998">
        <v>3001.7620000000002</v>
      </c>
      <c r="B11998">
        <v>652</v>
      </c>
    </row>
    <row r="11999" spans="1:2">
      <c r="A11999">
        <v>3002.0120000000002</v>
      </c>
      <c r="B11999">
        <v>652</v>
      </c>
    </row>
    <row r="12000" spans="1:2">
      <c r="A12000">
        <v>3002.2620000000002</v>
      </c>
      <c r="B12000">
        <v>652</v>
      </c>
    </row>
    <row r="12001" spans="1:2">
      <c r="A12001">
        <v>3002.5120000000002</v>
      </c>
      <c r="B12001">
        <v>652</v>
      </c>
    </row>
    <row r="12002" spans="1:2">
      <c r="A12002">
        <v>3002.7620000000002</v>
      </c>
      <c r="B12002">
        <v>652</v>
      </c>
    </row>
    <row r="12003" spans="1:2">
      <c r="A12003">
        <v>3003.0120000000002</v>
      </c>
      <c r="B12003">
        <v>652</v>
      </c>
    </row>
    <row r="12004" spans="1:2">
      <c r="A12004">
        <v>3003.2620000000002</v>
      </c>
      <c r="B12004">
        <v>652</v>
      </c>
    </row>
    <row r="12005" spans="1:2">
      <c r="A12005">
        <v>3003.5120000000002</v>
      </c>
      <c r="B12005">
        <v>652</v>
      </c>
    </row>
    <row r="12006" spans="1:2">
      <c r="A12006">
        <v>3003.7620000000002</v>
      </c>
      <c r="B12006">
        <v>652</v>
      </c>
    </row>
    <row r="12007" spans="1:2">
      <c r="A12007">
        <v>3004.0120000000002</v>
      </c>
      <c r="B12007">
        <v>652</v>
      </c>
    </row>
    <row r="12008" spans="1:2">
      <c r="A12008">
        <v>3004.2620000000002</v>
      </c>
      <c r="B12008">
        <v>651</v>
      </c>
    </row>
    <row r="12009" spans="1:2">
      <c r="A12009">
        <v>3004.5120000000002</v>
      </c>
      <c r="B12009">
        <v>651</v>
      </c>
    </row>
    <row r="12010" spans="1:2">
      <c r="A12010">
        <v>3004.7620000000002</v>
      </c>
      <c r="B12010">
        <v>651</v>
      </c>
    </row>
    <row r="12011" spans="1:2">
      <c r="A12011">
        <v>3005.0120000000002</v>
      </c>
      <c r="B12011">
        <v>651</v>
      </c>
    </row>
    <row r="12012" spans="1:2">
      <c r="A12012">
        <v>3005.2620000000002</v>
      </c>
      <c r="B12012">
        <v>651</v>
      </c>
    </row>
    <row r="12013" spans="1:2">
      <c r="A12013">
        <v>3005.5120000000002</v>
      </c>
      <c r="B12013">
        <v>651</v>
      </c>
    </row>
    <row r="12014" spans="1:2">
      <c r="A12014">
        <v>3005.7620000000002</v>
      </c>
      <c r="B12014">
        <v>651</v>
      </c>
    </row>
    <row r="12015" spans="1:2">
      <c r="A12015">
        <v>3006.0120000000002</v>
      </c>
      <c r="B12015">
        <v>651</v>
      </c>
    </row>
    <row r="12016" spans="1:2">
      <c r="A12016">
        <v>3006.261</v>
      </c>
      <c r="B12016">
        <v>651</v>
      </c>
    </row>
    <row r="12017" spans="1:2">
      <c r="A12017">
        <v>3006.511</v>
      </c>
      <c r="B12017">
        <v>651</v>
      </c>
    </row>
    <row r="12018" spans="1:2">
      <c r="A12018">
        <v>3006.761</v>
      </c>
      <c r="B12018">
        <v>651</v>
      </c>
    </row>
    <row r="12019" spans="1:2">
      <c r="A12019">
        <v>3007.011</v>
      </c>
      <c r="B12019">
        <v>651</v>
      </c>
    </row>
    <row r="12020" spans="1:2">
      <c r="A12020">
        <v>3007.261</v>
      </c>
      <c r="B12020">
        <v>651</v>
      </c>
    </row>
    <row r="12021" spans="1:2">
      <c r="A12021">
        <v>3007.511</v>
      </c>
      <c r="B12021">
        <v>651</v>
      </c>
    </row>
    <row r="12022" spans="1:2">
      <c r="A12022">
        <v>3007.761</v>
      </c>
      <c r="B12022">
        <v>651</v>
      </c>
    </row>
    <row r="12023" spans="1:2">
      <c r="A12023">
        <v>3008.011</v>
      </c>
      <c r="B12023">
        <v>651</v>
      </c>
    </row>
    <row r="12024" spans="1:2">
      <c r="A12024">
        <v>3008.261</v>
      </c>
      <c r="B12024">
        <v>651</v>
      </c>
    </row>
    <row r="12025" spans="1:2">
      <c r="A12025">
        <v>3008.511</v>
      </c>
      <c r="B12025">
        <v>651</v>
      </c>
    </row>
    <row r="12026" spans="1:2">
      <c r="A12026">
        <v>3008.761</v>
      </c>
      <c r="B12026">
        <v>651</v>
      </c>
    </row>
    <row r="12027" spans="1:2">
      <c r="A12027">
        <v>3009.011</v>
      </c>
      <c r="B12027">
        <v>651</v>
      </c>
    </row>
    <row r="12028" spans="1:2">
      <c r="A12028">
        <v>3009.261</v>
      </c>
      <c r="B12028">
        <v>651</v>
      </c>
    </row>
    <row r="12029" spans="1:2">
      <c r="A12029">
        <v>3009.511</v>
      </c>
      <c r="B12029">
        <v>651</v>
      </c>
    </row>
    <row r="12030" spans="1:2">
      <c r="A12030">
        <v>3009.761</v>
      </c>
      <c r="B12030">
        <v>650</v>
      </c>
    </row>
    <row r="12031" spans="1:2">
      <c r="A12031">
        <v>3010.011</v>
      </c>
      <c r="B12031">
        <v>650</v>
      </c>
    </row>
    <row r="12032" spans="1:2">
      <c r="A12032">
        <v>3010.261</v>
      </c>
      <c r="B12032">
        <v>650</v>
      </c>
    </row>
    <row r="12033" spans="1:2">
      <c r="A12033">
        <v>3010.511</v>
      </c>
      <c r="B12033">
        <v>650</v>
      </c>
    </row>
    <row r="12034" spans="1:2">
      <c r="A12034">
        <v>3010.761</v>
      </c>
      <c r="B12034">
        <v>650</v>
      </c>
    </row>
    <row r="12035" spans="1:2">
      <c r="A12035">
        <v>3011.011</v>
      </c>
      <c r="B12035">
        <v>650</v>
      </c>
    </row>
    <row r="12036" spans="1:2">
      <c r="A12036">
        <v>3011.261</v>
      </c>
      <c r="B12036">
        <v>650</v>
      </c>
    </row>
    <row r="12037" spans="1:2">
      <c r="A12037">
        <v>3011.511</v>
      </c>
      <c r="B12037">
        <v>650</v>
      </c>
    </row>
    <row r="12038" spans="1:2">
      <c r="A12038">
        <v>3011.761</v>
      </c>
      <c r="B12038">
        <v>650</v>
      </c>
    </row>
    <row r="12039" spans="1:2">
      <c r="A12039">
        <v>3012.011</v>
      </c>
      <c r="B12039">
        <v>650</v>
      </c>
    </row>
    <row r="12040" spans="1:2">
      <c r="A12040">
        <v>3012.261</v>
      </c>
      <c r="B12040">
        <v>650</v>
      </c>
    </row>
    <row r="12041" spans="1:2">
      <c r="A12041">
        <v>3012.511</v>
      </c>
      <c r="B12041">
        <v>650</v>
      </c>
    </row>
    <row r="12042" spans="1:2">
      <c r="A12042">
        <v>3012.761</v>
      </c>
      <c r="B12042">
        <v>650</v>
      </c>
    </row>
    <row r="12043" spans="1:2">
      <c r="A12043">
        <v>3013.011</v>
      </c>
      <c r="B12043">
        <v>650</v>
      </c>
    </row>
    <row r="12044" spans="1:2">
      <c r="A12044">
        <v>3013.261</v>
      </c>
      <c r="B12044">
        <v>650</v>
      </c>
    </row>
    <row r="12045" spans="1:2">
      <c r="A12045">
        <v>3013.511</v>
      </c>
      <c r="B12045">
        <v>650</v>
      </c>
    </row>
    <row r="12046" spans="1:2">
      <c r="A12046">
        <v>3013.761</v>
      </c>
      <c r="B12046">
        <v>650</v>
      </c>
    </row>
    <row r="12047" spans="1:2">
      <c r="A12047">
        <v>3014.011</v>
      </c>
      <c r="B12047">
        <v>650</v>
      </c>
    </row>
    <row r="12048" spans="1:2">
      <c r="A12048">
        <v>3014.261</v>
      </c>
      <c r="B12048">
        <v>650</v>
      </c>
    </row>
    <row r="12049" spans="1:2">
      <c r="A12049">
        <v>3014.511</v>
      </c>
      <c r="B12049">
        <v>650</v>
      </c>
    </row>
    <row r="12050" spans="1:2">
      <c r="A12050">
        <v>3014.761</v>
      </c>
      <c r="B12050">
        <v>649</v>
      </c>
    </row>
    <row r="12051" spans="1:2">
      <c r="A12051">
        <v>3015.011</v>
      </c>
      <c r="B12051">
        <v>649</v>
      </c>
    </row>
    <row r="12052" spans="1:2">
      <c r="A12052">
        <v>3015.261</v>
      </c>
      <c r="B12052">
        <v>649</v>
      </c>
    </row>
    <row r="12053" spans="1:2">
      <c r="A12053">
        <v>3015.511</v>
      </c>
      <c r="B12053">
        <v>649</v>
      </c>
    </row>
    <row r="12054" spans="1:2">
      <c r="A12054">
        <v>3015.761</v>
      </c>
      <c r="B12054">
        <v>649</v>
      </c>
    </row>
    <row r="12055" spans="1:2">
      <c r="A12055">
        <v>3016.011</v>
      </c>
      <c r="B12055">
        <v>649</v>
      </c>
    </row>
    <row r="12056" spans="1:2">
      <c r="A12056">
        <v>3016.261</v>
      </c>
      <c r="B12056">
        <v>649</v>
      </c>
    </row>
    <row r="12057" spans="1:2">
      <c r="A12057">
        <v>3016.511</v>
      </c>
      <c r="B12057">
        <v>649</v>
      </c>
    </row>
    <row r="12058" spans="1:2">
      <c r="A12058">
        <v>3016.761</v>
      </c>
      <c r="B12058">
        <v>649</v>
      </c>
    </row>
    <row r="12059" spans="1:2">
      <c r="A12059">
        <v>3017.011</v>
      </c>
      <c r="B12059">
        <v>649</v>
      </c>
    </row>
    <row r="12060" spans="1:2">
      <c r="A12060">
        <v>3017.261</v>
      </c>
      <c r="B12060">
        <v>649</v>
      </c>
    </row>
    <row r="12061" spans="1:2">
      <c r="A12061">
        <v>3017.511</v>
      </c>
      <c r="B12061">
        <v>649</v>
      </c>
    </row>
    <row r="12062" spans="1:2">
      <c r="A12062">
        <v>3017.761</v>
      </c>
      <c r="B12062">
        <v>649</v>
      </c>
    </row>
    <row r="12063" spans="1:2">
      <c r="A12063">
        <v>3018.011</v>
      </c>
      <c r="B12063">
        <v>649</v>
      </c>
    </row>
    <row r="12064" spans="1:2">
      <c r="A12064">
        <v>3018.261</v>
      </c>
      <c r="B12064">
        <v>649</v>
      </c>
    </row>
    <row r="12065" spans="1:2">
      <c r="A12065">
        <v>3018.511</v>
      </c>
      <c r="B12065">
        <v>649</v>
      </c>
    </row>
    <row r="12066" spans="1:2">
      <c r="A12066">
        <v>3018.761</v>
      </c>
      <c r="B12066">
        <v>649</v>
      </c>
    </row>
    <row r="12067" spans="1:2">
      <c r="A12067">
        <v>3019.011</v>
      </c>
      <c r="B12067">
        <v>649</v>
      </c>
    </row>
    <row r="12068" spans="1:2">
      <c r="A12068">
        <v>3019.261</v>
      </c>
      <c r="B12068">
        <v>649</v>
      </c>
    </row>
    <row r="12069" spans="1:2">
      <c r="A12069">
        <v>3019.511</v>
      </c>
      <c r="B12069">
        <v>649</v>
      </c>
    </row>
    <row r="12070" spans="1:2">
      <c r="A12070">
        <v>3019.761</v>
      </c>
      <c r="B12070">
        <v>648</v>
      </c>
    </row>
    <row r="12071" spans="1:2">
      <c r="A12071">
        <v>3020.011</v>
      </c>
      <c r="B12071">
        <v>648</v>
      </c>
    </row>
    <row r="12072" spans="1:2">
      <c r="A12072">
        <v>3020.261</v>
      </c>
      <c r="B12072">
        <v>648</v>
      </c>
    </row>
    <row r="12073" spans="1:2">
      <c r="A12073">
        <v>3020.511</v>
      </c>
      <c r="B12073">
        <v>648</v>
      </c>
    </row>
    <row r="12074" spans="1:2">
      <c r="A12074">
        <v>3020.761</v>
      </c>
      <c r="B12074">
        <v>648</v>
      </c>
    </row>
    <row r="12075" spans="1:2">
      <c r="A12075">
        <v>3021.011</v>
      </c>
      <c r="B12075">
        <v>648</v>
      </c>
    </row>
    <row r="12076" spans="1:2">
      <c r="A12076">
        <v>3021.261</v>
      </c>
      <c r="B12076">
        <v>648</v>
      </c>
    </row>
    <row r="12077" spans="1:2">
      <c r="A12077">
        <v>3021.511</v>
      </c>
      <c r="B12077">
        <v>648</v>
      </c>
    </row>
    <row r="12078" spans="1:2">
      <c r="A12078">
        <v>3021.761</v>
      </c>
      <c r="B12078">
        <v>648</v>
      </c>
    </row>
    <row r="12079" spans="1:2">
      <c r="A12079">
        <v>3022.011</v>
      </c>
      <c r="B12079">
        <v>648</v>
      </c>
    </row>
    <row r="12080" spans="1:2">
      <c r="A12080">
        <v>3022.261</v>
      </c>
      <c r="B12080">
        <v>648</v>
      </c>
    </row>
    <row r="12081" spans="1:2">
      <c r="A12081">
        <v>3022.511</v>
      </c>
      <c r="B12081">
        <v>648</v>
      </c>
    </row>
    <row r="12082" spans="1:2">
      <c r="A12082">
        <v>3022.761</v>
      </c>
      <c r="B12082">
        <v>648</v>
      </c>
    </row>
    <row r="12083" spans="1:2">
      <c r="A12083">
        <v>3023.011</v>
      </c>
      <c r="B12083">
        <v>648</v>
      </c>
    </row>
    <row r="12084" spans="1:2">
      <c r="A12084">
        <v>3023.261</v>
      </c>
      <c r="B12084">
        <v>648</v>
      </c>
    </row>
    <row r="12085" spans="1:2">
      <c r="A12085">
        <v>3023.511</v>
      </c>
      <c r="B12085">
        <v>648</v>
      </c>
    </row>
    <row r="12086" spans="1:2">
      <c r="A12086">
        <v>3023.76</v>
      </c>
      <c r="B12086">
        <v>648</v>
      </c>
    </row>
    <row r="12087" spans="1:2">
      <c r="A12087">
        <v>3024.01</v>
      </c>
      <c r="B12087">
        <v>648</v>
      </c>
    </row>
    <row r="12088" spans="1:2">
      <c r="A12088">
        <v>3024.26</v>
      </c>
      <c r="B12088">
        <v>648</v>
      </c>
    </row>
    <row r="12089" spans="1:2">
      <c r="A12089">
        <v>3024.51</v>
      </c>
      <c r="B12089">
        <v>648</v>
      </c>
    </row>
    <row r="12090" spans="1:2">
      <c r="A12090">
        <v>3024.76</v>
      </c>
      <c r="B12090">
        <v>648</v>
      </c>
    </row>
    <row r="12091" spans="1:2">
      <c r="A12091">
        <v>3025.01</v>
      </c>
      <c r="B12091">
        <v>648</v>
      </c>
    </row>
    <row r="12092" spans="1:2">
      <c r="A12092">
        <v>3025.26</v>
      </c>
      <c r="B12092">
        <v>648</v>
      </c>
    </row>
    <row r="12093" spans="1:2">
      <c r="A12093">
        <v>3025.51</v>
      </c>
      <c r="B12093">
        <v>647</v>
      </c>
    </row>
    <row r="12094" spans="1:2">
      <c r="A12094">
        <v>3025.76</v>
      </c>
      <c r="B12094">
        <v>647</v>
      </c>
    </row>
    <row r="12095" spans="1:2">
      <c r="A12095">
        <v>3026.01</v>
      </c>
      <c r="B12095">
        <v>647</v>
      </c>
    </row>
    <row r="12096" spans="1:2">
      <c r="A12096">
        <v>3026.26</v>
      </c>
      <c r="B12096">
        <v>647</v>
      </c>
    </row>
    <row r="12097" spans="1:2">
      <c r="A12097">
        <v>3026.51</v>
      </c>
      <c r="B12097">
        <v>647</v>
      </c>
    </row>
    <row r="12098" spans="1:2">
      <c r="A12098">
        <v>3026.76</v>
      </c>
      <c r="B12098">
        <v>647</v>
      </c>
    </row>
    <row r="12099" spans="1:2">
      <c r="A12099">
        <v>3027.01</v>
      </c>
      <c r="B12099">
        <v>647</v>
      </c>
    </row>
    <row r="12100" spans="1:2">
      <c r="A12100">
        <v>3027.26</v>
      </c>
      <c r="B12100">
        <v>647</v>
      </c>
    </row>
    <row r="12101" spans="1:2">
      <c r="A12101">
        <v>3027.51</v>
      </c>
      <c r="B12101">
        <v>647</v>
      </c>
    </row>
    <row r="12102" spans="1:2">
      <c r="A12102">
        <v>3027.76</v>
      </c>
      <c r="B12102">
        <v>647</v>
      </c>
    </row>
    <row r="12103" spans="1:2">
      <c r="A12103">
        <v>3028.01</v>
      </c>
      <c r="B12103">
        <v>647</v>
      </c>
    </row>
    <row r="12104" spans="1:2">
      <c r="A12104">
        <v>3028.26</v>
      </c>
      <c r="B12104">
        <v>647</v>
      </c>
    </row>
    <row r="12105" spans="1:2">
      <c r="A12105">
        <v>3028.51</v>
      </c>
      <c r="B12105">
        <v>647</v>
      </c>
    </row>
    <row r="12106" spans="1:2">
      <c r="A12106">
        <v>3028.76</v>
      </c>
      <c r="B12106">
        <v>647</v>
      </c>
    </row>
    <row r="12107" spans="1:2">
      <c r="A12107">
        <v>3029.01</v>
      </c>
      <c r="B12107">
        <v>647</v>
      </c>
    </row>
    <row r="12108" spans="1:2">
      <c r="A12108">
        <v>3029.26</v>
      </c>
      <c r="B12108">
        <v>647</v>
      </c>
    </row>
    <row r="12109" spans="1:2">
      <c r="A12109">
        <v>3029.51</v>
      </c>
      <c r="B12109">
        <v>647</v>
      </c>
    </row>
    <row r="12110" spans="1:2">
      <c r="A12110">
        <v>3029.76</v>
      </c>
      <c r="B12110">
        <v>647</v>
      </c>
    </row>
    <row r="12111" spans="1:2">
      <c r="A12111">
        <v>3030.01</v>
      </c>
      <c r="B12111">
        <v>647</v>
      </c>
    </row>
    <row r="12112" spans="1:2">
      <c r="A12112">
        <v>3030.26</v>
      </c>
      <c r="B12112">
        <v>647</v>
      </c>
    </row>
    <row r="12113" spans="1:2">
      <c r="A12113">
        <v>3030.51</v>
      </c>
      <c r="B12113">
        <v>647</v>
      </c>
    </row>
    <row r="12114" spans="1:2">
      <c r="A12114">
        <v>3030.76</v>
      </c>
      <c r="B12114">
        <v>647</v>
      </c>
    </row>
    <row r="12115" spans="1:2">
      <c r="A12115">
        <v>3031.01</v>
      </c>
      <c r="B12115">
        <v>646</v>
      </c>
    </row>
    <row r="12116" spans="1:2">
      <c r="A12116">
        <v>3031.26</v>
      </c>
      <c r="B12116">
        <v>646</v>
      </c>
    </row>
    <row r="12117" spans="1:2">
      <c r="A12117">
        <v>3031.51</v>
      </c>
      <c r="B12117">
        <v>646</v>
      </c>
    </row>
    <row r="12118" spans="1:2">
      <c r="A12118">
        <v>3031.76</v>
      </c>
      <c r="B12118">
        <v>646</v>
      </c>
    </row>
    <row r="12119" spans="1:2">
      <c r="A12119">
        <v>3032.01</v>
      </c>
      <c r="B12119">
        <v>646</v>
      </c>
    </row>
    <row r="12120" spans="1:2">
      <c r="A12120">
        <v>3032.26</v>
      </c>
      <c r="B12120">
        <v>646</v>
      </c>
    </row>
    <row r="12121" spans="1:2">
      <c r="A12121">
        <v>3032.51</v>
      </c>
      <c r="B12121">
        <v>646</v>
      </c>
    </row>
    <row r="12122" spans="1:2">
      <c r="A12122">
        <v>3032.76</v>
      </c>
      <c r="B12122">
        <v>646</v>
      </c>
    </row>
    <row r="12123" spans="1:2">
      <c r="A12123">
        <v>3033.01</v>
      </c>
      <c r="B12123">
        <v>646</v>
      </c>
    </row>
    <row r="12124" spans="1:2">
      <c r="A12124">
        <v>3033.26</v>
      </c>
      <c r="B12124">
        <v>646</v>
      </c>
    </row>
    <row r="12125" spans="1:2">
      <c r="A12125">
        <v>3033.51</v>
      </c>
      <c r="B12125">
        <v>646</v>
      </c>
    </row>
    <row r="12126" spans="1:2">
      <c r="A12126">
        <v>3033.76</v>
      </c>
      <c r="B12126">
        <v>646</v>
      </c>
    </row>
    <row r="12127" spans="1:2">
      <c r="A12127">
        <v>3034.01</v>
      </c>
      <c r="B12127">
        <v>646</v>
      </c>
    </row>
    <row r="12128" spans="1:2">
      <c r="A12128">
        <v>3034.26</v>
      </c>
      <c r="B12128">
        <v>646</v>
      </c>
    </row>
    <row r="12129" spans="1:2">
      <c r="A12129">
        <v>3034.51</v>
      </c>
      <c r="B12129">
        <v>646</v>
      </c>
    </row>
    <row r="12130" spans="1:2">
      <c r="A12130">
        <v>3034.76</v>
      </c>
      <c r="B12130">
        <v>646</v>
      </c>
    </row>
    <row r="12131" spans="1:2">
      <c r="A12131">
        <v>3035.01</v>
      </c>
      <c r="B12131">
        <v>646</v>
      </c>
    </row>
    <row r="12132" spans="1:2">
      <c r="A12132">
        <v>3035.26</v>
      </c>
      <c r="B12132">
        <v>646</v>
      </c>
    </row>
    <row r="12133" spans="1:2">
      <c r="A12133">
        <v>3035.51</v>
      </c>
      <c r="B12133">
        <v>646</v>
      </c>
    </row>
    <row r="12134" spans="1:2">
      <c r="A12134">
        <v>3035.76</v>
      </c>
      <c r="B12134">
        <v>646</v>
      </c>
    </row>
    <row r="12135" spans="1:2">
      <c r="A12135">
        <v>3036.01</v>
      </c>
      <c r="B12135">
        <v>646</v>
      </c>
    </row>
    <row r="12136" spans="1:2">
      <c r="A12136">
        <v>3036.26</v>
      </c>
      <c r="B12136">
        <v>646</v>
      </c>
    </row>
    <row r="12137" spans="1:2">
      <c r="A12137">
        <v>3036.51</v>
      </c>
      <c r="B12137">
        <v>645</v>
      </c>
    </row>
    <row r="12138" spans="1:2">
      <c r="A12138">
        <v>3036.76</v>
      </c>
      <c r="B12138">
        <v>645</v>
      </c>
    </row>
    <row r="12139" spans="1:2">
      <c r="A12139">
        <v>3037.01</v>
      </c>
      <c r="B12139">
        <v>645</v>
      </c>
    </row>
    <row r="12140" spans="1:2">
      <c r="A12140">
        <v>3037.26</v>
      </c>
      <c r="B12140">
        <v>645</v>
      </c>
    </row>
    <row r="12141" spans="1:2">
      <c r="A12141">
        <v>3037.51</v>
      </c>
      <c r="B12141">
        <v>645</v>
      </c>
    </row>
    <row r="12142" spans="1:2">
      <c r="A12142">
        <v>3037.76</v>
      </c>
      <c r="B12142">
        <v>645</v>
      </c>
    </row>
    <row r="12143" spans="1:2">
      <c r="A12143">
        <v>3038.01</v>
      </c>
      <c r="B12143">
        <v>645</v>
      </c>
    </row>
    <row r="12144" spans="1:2">
      <c r="A12144">
        <v>3038.26</v>
      </c>
      <c r="B12144">
        <v>645</v>
      </c>
    </row>
    <row r="12145" spans="1:2">
      <c r="A12145">
        <v>3038.51</v>
      </c>
      <c r="B12145">
        <v>645</v>
      </c>
    </row>
    <row r="12146" spans="1:2">
      <c r="A12146">
        <v>3038.76</v>
      </c>
      <c r="B12146">
        <v>645</v>
      </c>
    </row>
    <row r="12147" spans="1:2">
      <c r="A12147">
        <v>3039.01</v>
      </c>
      <c r="B12147">
        <v>645</v>
      </c>
    </row>
    <row r="12148" spans="1:2">
      <c r="A12148">
        <v>3039.26</v>
      </c>
      <c r="B12148">
        <v>645</v>
      </c>
    </row>
    <row r="12149" spans="1:2">
      <c r="A12149">
        <v>3039.51</v>
      </c>
      <c r="B12149">
        <v>645</v>
      </c>
    </row>
    <row r="12150" spans="1:2">
      <c r="A12150">
        <v>3039.76</v>
      </c>
      <c r="B12150">
        <v>645</v>
      </c>
    </row>
    <row r="12151" spans="1:2">
      <c r="A12151">
        <v>3040.01</v>
      </c>
      <c r="B12151">
        <v>645</v>
      </c>
    </row>
    <row r="12152" spans="1:2">
      <c r="A12152">
        <v>3040.26</v>
      </c>
      <c r="B12152">
        <v>645</v>
      </c>
    </row>
    <row r="12153" spans="1:2">
      <c r="A12153">
        <v>3040.51</v>
      </c>
      <c r="B12153">
        <v>645</v>
      </c>
    </row>
    <row r="12154" spans="1:2">
      <c r="A12154">
        <v>3040.76</v>
      </c>
      <c r="B12154">
        <v>645</v>
      </c>
    </row>
    <row r="12155" spans="1:2">
      <c r="A12155">
        <v>3041.01</v>
      </c>
      <c r="B12155">
        <v>645</v>
      </c>
    </row>
    <row r="12156" spans="1:2">
      <c r="A12156">
        <v>3041.259</v>
      </c>
      <c r="B12156">
        <v>645</v>
      </c>
    </row>
    <row r="12157" spans="1:2">
      <c r="A12157">
        <v>3041.509</v>
      </c>
      <c r="B12157">
        <v>644</v>
      </c>
    </row>
    <row r="12158" spans="1:2">
      <c r="A12158">
        <v>3041.759</v>
      </c>
      <c r="B12158">
        <v>644</v>
      </c>
    </row>
    <row r="12159" spans="1:2">
      <c r="A12159">
        <v>3042.009</v>
      </c>
      <c r="B12159">
        <v>644</v>
      </c>
    </row>
    <row r="12160" spans="1:2">
      <c r="A12160">
        <v>3042.259</v>
      </c>
      <c r="B12160">
        <v>644</v>
      </c>
    </row>
    <row r="12161" spans="1:2">
      <c r="A12161">
        <v>3042.509</v>
      </c>
      <c r="B12161">
        <v>644</v>
      </c>
    </row>
    <row r="12162" spans="1:2">
      <c r="A12162">
        <v>3042.759</v>
      </c>
      <c r="B12162">
        <v>644</v>
      </c>
    </row>
    <row r="12163" spans="1:2">
      <c r="A12163">
        <v>3043.009</v>
      </c>
      <c r="B12163">
        <v>644</v>
      </c>
    </row>
    <row r="12164" spans="1:2">
      <c r="A12164">
        <v>3043.259</v>
      </c>
      <c r="B12164">
        <v>644</v>
      </c>
    </row>
    <row r="12165" spans="1:2">
      <c r="A12165">
        <v>3043.509</v>
      </c>
      <c r="B12165">
        <v>644</v>
      </c>
    </row>
    <row r="12166" spans="1:2">
      <c r="A12166">
        <v>3043.759</v>
      </c>
      <c r="B12166">
        <v>644</v>
      </c>
    </row>
    <row r="12167" spans="1:2">
      <c r="A12167">
        <v>3044.009</v>
      </c>
      <c r="B12167">
        <v>644</v>
      </c>
    </row>
    <row r="12168" spans="1:2">
      <c r="A12168">
        <v>3044.259</v>
      </c>
      <c r="B12168">
        <v>644</v>
      </c>
    </row>
    <row r="12169" spans="1:2">
      <c r="A12169">
        <v>3044.509</v>
      </c>
      <c r="B12169">
        <v>644</v>
      </c>
    </row>
    <row r="12170" spans="1:2">
      <c r="A12170">
        <v>3044.759</v>
      </c>
      <c r="B12170">
        <v>644</v>
      </c>
    </row>
    <row r="12171" spans="1:2">
      <c r="A12171">
        <v>3045.009</v>
      </c>
      <c r="B12171">
        <v>644</v>
      </c>
    </row>
    <row r="12172" spans="1:2">
      <c r="A12172">
        <v>3045.259</v>
      </c>
      <c r="B12172">
        <v>644</v>
      </c>
    </row>
    <row r="12173" spans="1:2">
      <c r="A12173">
        <v>3045.509</v>
      </c>
      <c r="B12173">
        <v>644</v>
      </c>
    </row>
    <row r="12174" spans="1:2">
      <c r="A12174">
        <v>3045.759</v>
      </c>
      <c r="B12174">
        <v>644</v>
      </c>
    </row>
    <row r="12175" spans="1:2">
      <c r="A12175">
        <v>3046.009</v>
      </c>
      <c r="B12175">
        <v>644</v>
      </c>
    </row>
    <row r="12176" spans="1:2">
      <c r="A12176">
        <v>3046.259</v>
      </c>
      <c r="B12176">
        <v>644</v>
      </c>
    </row>
    <row r="12177" spans="1:2">
      <c r="A12177">
        <v>3046.509</v>
      </c>
      <c r="B12177">
        <v>644</v>
      </c>
    </row>
    <row r="12178" spans="1:2">
      <c r="A12178">
        <v>3046.759</v>
      </c>
      <c r="B12178">
        <v>644</v>
      </c>
    </row>
    <row r="12179" spans="1:2">
      <c r="A12179">
        <v>3047.009</v>
      </c>
      <c r="B12179">
        <v>643</v>
      </c>
    </row>
    <row r="12180" spans="1:2">
      <c r="A12180">
        <v>3047.259</v>
      </c>
      <c r="B12180">
        <v>643</v>
      </c>
    </row>
    <row r="12181" spans="1:2">
      <c r="A12181">
        <v>3047.509</v>
      </c>
      <c r="B12181">
        <v>643</v>
      </c>
    </row>
    <row r="12182" spans="1:2">
      <c r="A12182">
        <v>3047.759</v>
      </c>
      <c r="B12182">
        <v>643</v>
      </c>
    </row>
    <row r="12183" spans="1:2">
      <c r="A12183">
        <v>3048.009</v>
      </c>
      <c r="B12183">
        <v>643</v>
      </c>
    </row>
    <row r="12184" spans="1:2">
      <c r="A12184">
        <v>3048.259</v>
      </c>
      <c r="B12184">
        <v>643</v>
      </c>
    </row>
    <row r="12185" spans="1:2">
      <c r="A12185">
        <v>3048.509</v>
      </c>
      <c r="B12185">
        <v>643</v>
      </c>
    </row>
    <row r="12186" spans="1:2">
      <c r="A12186">
        <v>3048.759</v>
      </c>
      <c r="B12186">
        <v>643</v>
      </c>
    </row>
    <row r="12187" spans="1:2">
      <c r="A12187">
        <v>3049.009</v>
      </c>
      <c r="B12187">
        <v>643</v>
      </c>
    </row>
    <row r="12188" spans="1:2">
      <c r="A12188">
        <v>3049.259</v>
      </c>
      <c r="B12188">
        <v>643</v>
      </c>
    </row>
    <row r="12189" spans="1:2">
      <c r="A12189">
        <v>3049.509</v>
      </c>
      <c r="B12189">
        <v>643</v>
      </c>
    </row>
    <row r="12190" spans="1:2">
      <c r="A12190">
        <v>3049.759</v>
      </c>
      <c r="B12190">
        <v>643</v>
      </c>
    </row>
    <row r="12191" spans="1:2">
      <c r="A12191">
        <v>3050.009</v>
      </c>
      <c r="B12191">
        <v>643</v>
      </c>
    </row>
    <row r="12192" spans="1:2">
      <c r="A12192">
        <v>3050.259</v>
      </c>
      <c r="B12192">
        <v>643</v>
      </c>
    </row>
    <row r="12193" spans="1:2">
      <c r="A12193">
        <v>3050.509</v>
      </c>
      <c r="B12193">
        <v>643</v>
      </c>
    </row>
    <row r="12194" spans="1:2">
      <c r="A12194">
        <v>3050.759</v>
      </c>
      <c r="B12194">
        <v>643</v>
      </c>
    </row>
    <row r="12195" spans="1:2">
      <c r="A12195">
        <v>3051.009</v>
      </c>
      <c r="B12195">
        <v>643</v>
      </c>
    </row>
    <row r="12196" spans="1:2">
      <c r="A12196">
        <v>3051.259</v>
      </c>
      <c r="B12196">
        <v>643</v>
      </c>
    </row>
    <row r="12197" spans="1:2">
      <c r="A12197">
        <v>3051.509</v>
      </c>
      <c r="B12197">
        <v>643</v>
      </c>
    </row>
    <row r="12198" spans="1:2">
      <c r="A12198">
        <v>3051.759</v>
      </c>
      <c r="B12198">
        <v>643</v>
      </c>
    </row>
    <row r="12199" spans="1:2">
      <c r="A12199">
        <v>3052.009</v>
      </c>
      <c r="B12199">
        <v>643</v>
      </c>
    </row>
    <row r="12200" spans="1:2">
      <c r="A12200">
        <v>3052.259</v>
      </c>
      <c r="B12200">
        <v>642</v>
      </c>
    </row>
    <row r="12201" spans="1:2">
      <c r="A12201">
        <v>3052.509</v>
      </c>
      <c r="B12201">
        <v>642</v>
      </c>
    </row>
    <row r="12202" spans="1:2">
      <c r="A12202">
        <v>3052.759</v>
      </c>
      <c r="B12202">
        <v>642</v>
      </c>
    </row>
    <row r="12203" spans="1:2">
      <c r="A12203">
        <v>3053.009</v>
      </c>
      <c r="B12203">
        <v>642</v>
      </c>
    </row>
    <row r="12204" spans="1:2">
      <c r="A12204">
        <v>3053.259</v>
      </c>
      <c r="B12204">
        <v>642</v>
      </c>
    </row>
    <row r="12205" spans="1:2">
      <c r="A12205">
        <v>3053.509</v>
      </c>
      <c r="B12205">
        <v>642</v>
      </c>
    </row>
    <row r="12206" spans="1:2">
      <c r="A12206">
        <v>3053.759</v>
      </c>
      <c r="B12206">
        <v>642</v>
      </c>
    </row>
    <row r="12207" spans="1:2">
      <c r="A12207">
        <v>3054.009</v>
      </c>
      <c r="B12207">
        <v>642</v>
      </c>
    </row>
    <row r="12208" spans="1:2">
      <c r="A12208">
        <v>3054.259</v>
      </c>
      <c r="B12208">
        <v>642</v>
      </c>
    </row>
    <row r="12209" spans="1:2">
      <c r="A12209">
        <v>3054.509</v>
      </c>
      <c r="B12209">
        <v>642</v>
      </c>
    </row>
    <row r="12210" spans="1:2">
      <c r="A12210">
        <v>3054.759</v>
      </c>
      <c r="B12210">
        <v>642</v>
      </c>
    </row>
    <row r="12211" spans="1:2">
      <c r="A12211">
        <v>3055.009</v>
      </c>
      <c r="B12211">
        <v>642</v>
      </c>
    </row>
    <row r="12212" spans="1:2">
      <c r="A12212">
        <v>3055.259</v>
      </c>
      <c r="B12212">
        <v>642</v>
      </c>
    </row>
    <row r="12213" spans="1:2">
      <c r="A12213">
        <v>3055.509</v>
      </c>
      <c r="B12213">
        <v>642</v>
      </c>
    </row>
    <row r="12214" spans="1:2">
      <c r="A12214">
        <v>3055.759</v>
      </c>
      <c r="B12214">
        <v>642</v>
      </c>
    </row>
    <row r="12215" spans="1:2">
      <c r="A12215">
        <v>3056.009</v>
      </c>
      <c r="B12215">
        <v>642</v>
      </c>
    </row>
    <row r="12216" spans="1:2">
      <c r="A12216">
        <v>3056.259</v>
      </c>
      <c r="B12216">
        <v>642</v>
      </c>
    </row>
    <row r="12217" spans="1:2">
      <c r="A12217">
        <v>3056.509</v>
      </c>
      <c r="B12217">
        <v>642</v>
      </c>
    </row>
    <row r="12218" spans="1:2">
      <c r="A12218">
        <v>3056.759</v>
      </c>
      <c r="B12218">
        <v>642</v>
      </c>
    </row>
    <row r="12219" spans="1:2">
      <c r="A12219">
        <v>3057.009</v>
      </c>
      <c r="B12219">
        <v>642</v>
      </c>
    </row>
    <row r="12220" spans="1:2">
      <c r="A12220">
        <v>3057.259</v>
      </c>
      <c r="B12220">
        <v>642</v>
      </c>
    </row>
    <row r="12221" spans="1:2">
      <c r="A12221">
        <v>3057.509</v>
      </c>
      <c r="B12221">
        <v>642</v>
      </c>
    </row>
    <row r="12222" spans="1:2">
      <c r="A12222">
        <v>3057.759</v>
      </c>
      <c r="B12222">
        <v>642</v>
      </c>
    </row>
    <row r="12223" spans="1:2">
      <c r="A12223">
        <v>3058.009</v>
      </c>
      <c r="B12223">
        <v>642</v>
      </c>
    </row>
    <row r="12224" spans="1:2">
      <c r="A12224">
        <v>3058.259</v>
      </c>
      <c r="B12224">
        <v>641</v>
      </c>
    </row>
    <row r="12225" spans="1:2">
      <c r="A12225">
        <v>3058.509</v>
      </c>
      <c r="B12225">
        <v>641</v>
      </c>
    </row>
    <row r="12226" spans="1:2">
      <c r="A12226">
        <v>3058.7579999999998</v>
      </c>
      <c r="B12226">
        <v>641</v>
      </c>
    </row>
    <row r="12227" spans="1:2">
      <c r="A12227">
        <v>3059.0079999999998</v>
      </c>
      <c r="B12227">
        <v>641</v>
      </c>
    </row>
    <row r="12228" spans="1:2">
      <c r="A12228">
        <v>3059.2579999999998</v>
      </c>
      <c r="B12228">
        <v>641</v>
      </c>
    </row>
    <row r="12229" spans="1:2">
      <c r="A12229">
        <v>3059.5079999999998</v>
      </c>
      <c r="B12229">
        <v>641</v>
      </c>
    </row>
    <row r="12230" spans="1:2">
      <c r="A12230">
        <v>3059.7579999999998</v>
      </c>
      <c r="B12230">
        <v>641</v>
      </c>
    </row>
    <row r="12231" spans="1:2">
      <c r="A12231">
        <v>3060.0079999999998</v>
      </c>
      <c r="B12231">
        <v>641</v>
      </c>
    </row>
    <row r="12232" spans="1:2">
      <c r="A12232">
        <v>3060.2579999999998</v>
      </c>
      <c r="B12232">
        <v>641</v>
      </c>
    </row>
    <row r="12233" spans="1:2">
      <c r="A12233">
        <v>3060.5079999999998</v>
      </c>
      <c r="B12233">
        <v>641</v>
      </c>
    </row>
    <row r="12234" spans="1:2">
      <c r="A12234">
        <v>3060.7579999999998</v>
      </c>
      <c r="B12234">
        <v>641</v>
      </c>
    </row>
    <row r="12235" spans="1:2">
      <c r="A12235">
        <v>3061.0079999999998</v>
      </c>
      <c r="B12235">
        <v>641</v>
      </c>
    </row>
    <row r="12236" spans="1:2">
      <c r="A12236">
        <v>3061.2579999999998</v>
      </c>
      <c r="B12236">
        <v>641</v>
      </c>
    </row>
    <row r="12237" spans="1:2">
      <c r="A12237">
        <v>3061.5079999999998</v>
      </c>
      <c r="B12237">
        <v>641</v>
      </c>
    </row>
    <row r="12238" spans="1:2">
      <c r="A12238">
        <v>3061.7579999999998</v>
      </c>
      <c r="B12238">
        <v>641</v>
      </c>
    </row>
    <row r="12239" spans="1:2">
      <c r="A12239">
        <v>3062.0079999999998</v>
      </c>
      <c r="B12239">
        <v>641</v>
      </c>
    </row>
    <row r="12240" spans="1:2">
      <c r="A12240">
        <v>3062.2579999999998</v>
      </c>
      <c r="B12240">
        <v>641</v>
      </c>
    </row>
    <row r="12241" spans="1:2">
      <c r="A12241">
        <v>3062.5079999999998</v>
      </c>
      <c r="B12241">
        <v>641</v>
      </c>
    </row>
    <row r="12242" spans="1:2">
      <c r="A12242">
        <v>3062.7579999999998</v>
      </c>
      <c r="B12242">
        <v>641</v>
      </c>
    </row>
    <row r="12243" spans="1:2">
      <c r="A12243">
        <v>3063.0079999999998</v>
      </c>
      <c r="B12243">
        <v>641</v>
      </c>
    </row>
    <row r="12244" spans="1:2">
      <c r="A12244">
        <v>3063.2579999999998</v>
      </c>
      <c r="B12244">
        <v>641</v>
      </c>
    </row>
    <row r="12245" spans="1:2">
      <c r="A12245">
        <v>3063.5079999999998</v>
      </c>
      <c r="B12245">
        <v>641</v>
      </c>
    </row>
    <row r="12246" spans="1:2">
      <c r="A12246">
        <v>3063.7579999999998</v>
      </c>
      <c r="B12246">
        <v>640</v>
      </c>
    </row>
    <row r="12247" spans="1:2">
      <c r="A12247">
        <v>3064.0079999999998</v>
      </c>
      <c r="B12247">
        <v>640</v>
      </c>
    </row>
    <row r="12248" spans="1:2">
      <c r="A12248">
        <v>3064.2579999999998</v>
      </c>
      <c r="B12248">
        <v>640</v>
      </c>
    </row>
    <row r="12249" spans="1:2">
      <c r="A12249">
        <v>3064.5079999999998</v>
      </c>
      <c r="B12249">
        <v>640</v>
      </c>
    </row>
    <row r="12250" spans="1:2">
      <c r="A12250">
        <v>3064.7579999999998</v>
      </c>
      <c r="B12250">
        <v>640</v>
      </c>
    </row>
    <row r="12251" spans="1:2">
      <c r="A12251">
        <v>3065.0079999999998</v>
      </c>
      <c r="B12251">
        <v>640</v>
      </c>
    </row>
    <row r="12252" spans="1:2">
      <c r="A12252">
        <v>3065.2579999999998</v>
      </c>
      <c r="B12252">
        <v>640</v>
      </c>
    </row>
    <row r="12253" spans="1:2">
      <c r="A12253">
        <v>3065.5079999999998</v>
      </c>
      <c r="B12253">
        <v>640</v>
      </c>
    </row>
    <row r="12254" spans="1:2">
      <c r="A12254">
        <v>3065.7579999999998</v>
      </c>
      <c r="B12254">
        <v>640</v>
      </c>
    </row>
    <row r="12255" spans="1:2">
      <c r="A12255">
        <v>3066.0079999999998</v>
      </c>
      <c r="B12255">
        <v>640</v>
      </c>
    </row>
    <row r="12256" spans="1:2">
      <c r="A12256">
        <v>3066.2579999999998</v>
      </c>
      <c r="B12256">
        <v>640</v>
      </c>
    </row>
    <row r="12257" spans="1:2">
      <c r="A12257">
        <v>3066.5079999999998</v>
      </c>
      <c r="B12257">
        <v>640</v>
      </c>
    </row>
    <row r="12258" spans="1:2">
      <c r="A12258">
        <v>3066.7579999999998</v>
      </c>
      <c r="B12258">
        <v>640</v>
      </c>
    </row>
    <row r="12259" spans="1:2">
      <c r="A12259">
        <v>3067.0079999999998</v>
      </c>
      <c r="B12259">
        <v>640</v>
      </c>
    </row>
    <row r="12260" spans="1:2">
      <c r="A12260">
        <v>3067.2579999999998</v>
      </c>
      <c r="B12260">
        <v>640</v>
      </c>
    </row>
    <row r="12261" spans="1:2">
      <c r="A12261">
        <v>3067.5079999999998</v>
      </c>
      <c r="B12261">
        <v>640</v>
      </c>
    </row>
    <row r="12262" spans="1:2">
      <c r="A12262">
        <v>3067.7579999999998</v>
      </c>
      <c r="B12262">
        <v>640</v>
      </c>
    </row>
    <row r="12263" spans="1:2">
      <c r="A12263">
        <v>3068.0079999999998</v>
      </c>
      <c r="B12263">
        <v>640</v>
      </c>
    </row>
    <row r="12264" spans="1:2">
      <c r="A12264">
        <v>3068.2579999999998</v>
      </c>
      <c r="B12264">
        <v>640</v>
      </c>
    </row>
    <row r="12265" spans="1:2">
      <c r="A12265">
        <v>3068.5079999999998</v>
      </c>
      <c r="B12265">
        <v>640</v>
      </c>
    </row>
    <row r="12266" spans="1:2">
      <c r="A12266">
        <v>3068.7579999999998</v>
      </c>
      <c r="B12266">
        <v>640</v>
      </c>
    </row>
    <row r="12267" spans="1:2">
      <c r="A12267">
        <v>3069.0079999999998</v>
      </c>
      <c r="B12267">
        <v>640</v>
      </c>
    </row>
    <row r="12268" spans="1:2">
      <c r="A12268">
        <v>3069.2579999999998</v>
      </c>
      <c r="B12268">
        <v>639</v>
      </c>
    </row>
    <row r="12269" spans="1:2">
      <c r="A12269">
        <v>3069.5079999999998</v>
      </c>
      <c r="B12269">
        <v>639</v>
      </c>
    </row>
    <row r="12270" spans="1:2">
      <c r="A12270">
        <v>3069.7579999999998</v>
      </c>
      <c r="B12270">
        <v>639</v>
      </c>
    </row>
    <row r="12271" spans="1:2">
      <c r="A12271">
        <v>3070.0079999999998</v>
      </c>
      <c r="B12271">
        <v>639</v>
      </c>
    </row>
    <row r="12272" spans="1:2">
      <c r="A12272">
        <v>3070.2579999999998</v>
      </c>
      <c r="B12272">
        <v>639</v>
      </c>
    </row>
    <row r="12273" spans="1:2">
      <c r="A12273">
        <v>3070.5079999999998</v>
      </c>
      <c r="B12273">
        <v>639</v>
      </c>
    </row>
    <row r="12274" spans="1:2">
      <c r="A12274">
        <v>3070.7579999999998</v>
      </c>
      <c r="B12274">
        <v>639</v>
      </c>
    </row>
    <row r="12275" spans="1:2">
      <c r="A12275">
        <v>3071.0079999999998</v>
      </c>
      <c r="B12275">
        <v>639</v>
      </c>
    </row>
    <row r="12276" spans="1:2">
      <c r="A12276">
        <v>3071.2579999999998</v>
      </c>
      <c r="B12276">
        <v>639</v>
      </c>
    </row>
    <row r="12277" spans="1:2">
      <c r="A12277">
        <v>3071.5079999999998</v>
      </c>
      <c r="B12277">
        <v>639</v>
      </c>
    </row>
    <row r="12278" spans="1:2">
      <c r="A12278">
        <v>3071.7579999999998</v>
      </c>
      <c r="B12278">
        <v>639</v>
      </c>
    </row>
    <row r="12279" spans="1:2">
      <c r="A12279">
        <v>3072.0079999999998</v>
      </c>
      <c r="B12279">
        <v>639</v>
      </c>
    </row>
    <row r="12280" spans="1:2">
      <c r="A12280">
        <v>3072.2579999999998</v>
      </c>
      <c r="B12280">
        <v>639</v>
      </c>
    </row>
    <row r="12281" spans="1:2">
      <c r="A12281">
        <v>3072.5079999999998</v>
      </c>
      <c r="B12281">
        <v>639</v>
      </c>
    </row>
    <row r="12282" spans="1:2">
      <c r="A12282">
        <v>3072.7579999999998</v>
      </c>
      <c r="B12282">
        <v>639</v>
      </c>
    </row>
    <row r="12283" spans="1:2">
      <c r="A12283">
        <v>3073.0079999999998</v>
      </c>
      <c r="B12283">
        <v>639</v>
      </c>
    </row>
    <row r="12284" spans="1:2">
      <c r="A12284">
        <v>3073.2579999999998</v>
      </c>
      <c r="B12284">
        <v>639</v>
      </c>
    </row>
    <row r="12285" spans="1:2">
      <c r="A12285">
        <v>3073.5079999999998</v>
      </c>
      <c r="B12285">
        <v>639</v>
      </c>
    </row>
    <row r="12286" spans="1:2">
      <c r="A12286">
        <v>3073.7579999999998</v>
      </c>
      <c r="B12286">
        <v>639</v>
      </c>
    </row>
    <row r="12287" spans="1:2">
      <c r="A12287">
        <v>3074.0079999999998</v>
      </c>
      <c r="B12287">
        <v>639</v>
      </c>
    </row>
    <row r="12288" spans="1:2">
      <c r="A12288">
        <v>3074.2579999999998</v>
      </c>
      <c r="B12288">
        <v>639</v>
      </c>
    </row>
    <row r="12289" spans="1:2">
      <c r="A12289">
        <v>3074.5079999999998</v>
      </c>
      <c r="B12289">
        <v>639</v>
      </c>
    </row>
    <row r="12290" spans="1:2">
      <c r="A12290">
        <v>3074.7579999999998</v>
      </c>
      <c r="B12290">
        <v>639</v>
      </c>
    </row>
    <row r="12291" spans="1:2">
      <c r="A12291">
        <v>3075.0079999999998</v>
      </c>
      <c r="B12291">
        <v>638</v>
      </c>
    </row>
    <row r="12292" spans="1:2">
      <c r="A12292">
        <v>3075.2579999999998</v>
      </c>
      <c r="B12292">
        <v>638</v>
      </c>
    </row>
    <row r="12293" spans="1:2">
      <c r="A12293">
        <v>3075.5079999999998</v>
      </c>
      <c r="B12293">
        <v>638</v>
      </c>
    </row>
    <row r="12294" spans="1:2">
      <c r="A12294">
        <v>3075.7579999999998</v>
      </c>
      <c r="B12294">
        <v>638</v>
      </c>
    </row>
    <row r="12295" spans="1:2">
      <c r="A12295">
        <v>3076.0079999999998</v>
      </c>
      <c r="B12295">
        <v>638</v>
      </c>
    </row>
    <row r="12296" spans="1:2">
      <c r="A12296">
        <v>3076.2570000000001</v>
      </c>
      <c r="B12296">
        <v>638</v>
      </c>
    </row>
    <row r="12297" spans="1:2">
      <c r="A12297">
        <v>3076.5070000000001</v>
      </c>
      <c r="B12297">
        <v>638</v>
      </c>
    </row>
    <row r="12298" spans="1:2">
      <c r="A12298">
        <v>3076.7570000000001</v>
      </c>
      <c r="B12298">
        <v>638</v>
      </c>
    </row>
    <row r="12299" spans="1:2">
      <c r="A12299">
        <v>3077.0070000000001</v>
      </c>
      <c r="B12299">
        <v>638</v>
      </c>
    </row>
    <row r="12300" spans="1:2">
      <c r="A12300">
        <v>3077.2570000000001</v>
      </c>
      <c r="B12300">
        <v>638</v>
      </c>
    </row>
    <row r="12301" spans="1:2">
      <c r="A12301">
        <v>3077.5070000000001</v>
      </c>
      <c r="B12301">
        <v>638</v>
      </c>
    </row>
    <row r="12302" spans="1:2">
      <c r="A12302">
        <v>3077.7570000000001</v>
      </c>
      <c r="B12302">
        <v>638</v>
      </c>
    </row>
    <row r="12303" spans="1:2">
      <c r="A12303">
        <v>3078.0070000000001</v>
      </c>
      <c r="B12303">
        <v>638</v>
      </c>
    </row>
    <row r="12304" spans="1:2">
      <c r="A12304">
        <v>3078.2570000000001</v>
      </c>
      <c r="B12304">
        <v>638</v>
      </c>
    </row>
    <row r="12305" spans="1:2">
      <c r="A12305">
        <v>3078.5070000000001</v>
      </c>
      <c r="B12305">
        <v>638</v>
      </c>
    </row>
    <row r="12306" spans="1:2">
      <c r="A12306">
        <v>3078.7570000000001</v>
      </c>
      <c r="B12306">
        <v>638</v>
      </c>
    </row>
    <row r="12307" spans="1:2">
      <c r="A12307">
        <v>3079.0070000000001</v>
      </c>
      <c r="B12307">
        <v>638</v>
      </c>
    </row>
    <row r="12308" spans="1:2">
      <c r="A12308">
        <v>3079.2570000000001</v>
      </c>
      <c r="B12308">
        <v>638</v>
      </c>
    </row>
    <row r="12309" spans="1:2">
      <c r="A12309">
        <v>3079.5070000000001</v>
      </c>
      <c r="B12309">
        <v>638</v>
      </c>
    </row>
    <row r="12310" spans="1:2">
      <c r="A12310">
        <v>3079.7570000000001</v>
      </c>
      <c r="B12310">
        <v>638</v>
      </c>
    </row>
    <row r="12311" spans="1:2">
      <c r="A12311">
        <v>3080.0070000000001</v>
      </c>
      <c r="B12311">
        <v>638</v>
      </c>
    </row>
    <row r="12312" spans="1:2">
      <c r="A12312">
        <v>3080.2570000000001</v>
      </c>
      <c r="B12312">
        <v>638</v>
      </c>
    </row>
    <row r="12313" spans="1:2">
      <c r="A12313">
        <v>3080.5070000000001</v>
      </c>
      <c r="B12313">
        <v>637</v>
      </c>
    </row>
    <row r="12314" spans="1:2">
      <c r="A12314">
        <v>3080.7570000000001</v>
      </c>
      <c r="B12314">
        <v>637</v>
      </c>
    </row>
    <row r="12315" spans="1:2">
      <c r="A12315">
        <v>3081.0070000000001</v>
      </c>
      <c r="B12315">
        <v>637</v>
      </c>
    </row>
    <row r="12316" spans="1:2">
      <c r="A12316">
        <v>3081.2570000000001</v>
      </c>
      <c r="B12316">
        <v>637</v>
      </c>
    </row>
    <row r="12317" spans="1:2">
      <c r="A12317">
        <v>3081.5070000000001</v>
      </c>
      <c r="B12317">
        <v>637</v>
      </c>
    </row>
    <row r="12318" spans="1:2">
      <c r="A12318">
        <v>3081.7570000000001</v>
      </c>
      <c r="B12318">
        <v>637</v>
      </c>
    </row>
    <row r="12319" spans="1:2">
      <c r="A12319">
        <v>3082.0070000000001</v>
      </c>
      <c r="B12319">
        <v>637</v>
      </c>
    </row>
    <row r="12320" spans="1:2">
      <c r="A12320">
        <v>3082.2570000000001</v>
      </c>
      <c r="B12320">
        <v>637</v>
      </c>
    </row>
    <row r="12321" spans="1:2">
      <c r="A12321">
        <v>3082.5070000000001</v>
      </c>
      <c r="B12321">
        <v>637</v>
      </c>
    </row>
    <row r="12322" spans="1:2">
      <c r="A12322">
        <v>3082.7570000000001</v>
      </c>
      <c r="B12322">
        <v>637</v>
      </c>
    </row>
    <row r="12323" spans="1:2">
      <c r="A12323">
        <v>3083.0070000000001</v>
      </c>
      <c r="B12323">
        <v>637</v>
      </c>
    </row>
    <row r="12324" spans="1:2">
      <c r="A12324">
        <v>3083.2570000000001</v>
      </c>
      <c r="B12324">
        <v>637</v>
      </c>
    </row>
    <row r="12325" spans="1:2">
      <c r="A12325">
        <v>3083.5070000000001</v>
      </c>
      <c r="B12325">
        <v>637</v>
      </c>
    </row>
    <row r="12326" spans="1:2">
      <c r="A12326">
        <v>3083.7570000000001</v>
      </c>
      <c r="B12326">
        <v>637</v>
      </c>
    </row>
    <row r="12327" spans="1:2">
      <c r="A12327">
        <v>3084.0070000000001</v>
      </c>
      <c r="B12327">
        <v>637</v>
      </c>
    </row>
    <row r="12328" spans="1:2">
      <c r="A12328">
        <v>3084.2570000000001</v>
      </c>
      <c r="B12328">
        <v>637</v>
      </c>
    </row>
    <row r="12329" spans="1:2">
      <c r="A12329">
        <v>3084.5070000000001</v>
      </c>
      <c r="B12329">
        <v>637</v>
      </c>
    </row>
    <row r="12330" spans="1:2">
      <c r="A12330">
        <v>3084.7570000000001</v>
      </c>
      <c r="B12330">
        <v>637</v>
      </c>
    </row>
    <row r="12331" spans="1:2">
      <c r="A12331">
        <v>3085.0070000000001</v>
      </c>
      <c r="B12331">
        <v>637</v>
      </c>
    </row>
    <row r="12332" spans="1:2">
      <c r="A12332">
        <v>3085.2570000000001</v>
      </c>
      <c r="B12332">
        <v>637</v>
      </c>
    </row>
    <row r="12333" spans="1:2">
      <c r="A12333">
        <v>3085.5070000000001</v>
      </c>
      <c r="B12333">
        <v>637</v>
      </c>
    </row>
    <row r="12334" spans="1:2">
      <c r="A12334">
        <v>3085.7570000000001</v>
      </c>
      <c r="B12334">
        <v>637</v>
      </c>
    </row>
    <row r="12335" spans="1:2">
      <c r="A12335">
        <v>3086.0070000000001</v>
      </c>
      <c r="B12335">
        <v>636</v>
      </c>
    </row>
    <row r="12336" spans="1:2">
      <c r="A12336">
        <v>3086.2570000000001</v>
      </c>
      <c r="B12336">
        <v>636</v>
      </c>
    </row>
    <row r="12337" spans="1:2">
      <c r="A12337">
        <v>3086.5070000000001</v>
      </c>
      <c r="B12337">
        <v>636</v>
      </c>
    </row>
    <row r="12338" spans="1:2">
      <c r="A12338">
        <v>3086.7570000000001</v>
      </c>
      <c r="B12338">
        <v>636</v>
      </c>
    </row>
    <row r="12339" spans="1:2">
      <c r="A12339">
        <v>3087.0070000000001</v>
      </c>
      <c r="B12339">
        <v>636</v>
      </c>
    </row>
    <row r="12340" spans="1:2">
      <c r="A12340">
        <v>3087.2570000000001</v>
      </c>
      <c r="B12340">
        <v>636</v>
      </c>
    </row>
    <row r="12341" spans="1:2">
      <c r="A12341">
        <v>3087.5070000000001</v>
      </c>
      <c r="B12341">
        <v>636</v>
      </c>
    </row>
    <row r="12342" spans="1:2">
      <c r="A12342">
        <v>3087.7570000000001</v>
      </c>
      <c r="B12342">
        <v>636</v>
      </c>
    </row>
    <row r="12343" spans="1:2">
      <c r="A12343">
        <v>3088.0070000000001</v>
      </c>
      <c r="B12343">
        <v>636</v>
      </c>
    </row>
    <row r="12344" spans="1:2">
      <c r="A12344">
        <v>3088.2570000000001</v>
      </c>
      <c r="B12344">
        <v>636</v>
      </c>
    </row>
    <row r="12345" spans="1:2">
      <c r="A12345">
        <v>3088.5070000000001</v>
      </c>
      <c r="B12345">
        <v>636</v>
      </c>
    </row>
    <row r="12346" spans="1:2">
      <c r="A12346">
        <v>3088.7570000000001</v>
      </c>
      <c r="B12346">
        <v>636</v>
      </c>
    </row>
    <row r="12347" spans="1:2">
      <c r="A12347">
        <v>3089.0070000000001</v>
      </c>
      <c r="B12347">
        <v>636</v>
      </c>
    </row>
    <row r="12348" spans="1:2">
      <c r="A12348">
        <v>3089.2570000000001</v>
      </c>
      <c r="B12348">
        <v>636</v>
      </c>
    </row>
    <row r="12349" spans="1:2">
      <c r="A12349">
        <v>3089.5070000000001</v>
      </c>
      <c r="B12349">
        <v>636</v>
      </c>
    </row>
    <row r="12350" spans="1:2">
      <c r="A12350">
        <v>3089.7570000000001</v>
      </c>
      <c r="B12350">
        <v>636</v>
      </c>
    </row>
    <row r="12351" spans="1:2">
      <c r="A12351">
        <v>3090.0070000000001</v>
      </c>
      <c r="B12351">
        <v>636</v>
      </c>
    </row>
    <row r="12352" spans="1:2">
      <c r="A12352">
        <v>3090.2570000000001</v>
      </c>
      <c r="B12352">
        <v>636</v>
      </c>
    </row>
    <row r="12353" spans="1:2">
      <c r="A12353">
        <v>3090.5070000000001</v>
      </c>
      <c r="B12353">
        <v>636</v>
      </c>
    </row>
    <row r="12354" spans="1:2">
      <c r="A12354">
        <v>3090.7570000000001</v>
      </c>
      <c r="B12354">
        <v>636</v>
      </c>
    </row>
    <row r="12355" spans="1:2">
      <c r="A12355">
        <v>3091.0070000000001</v>
      </c>
      <c r="B12355">
        <v>636</v>
      </c>
    </row>
    <row r="12356" spans="1:2">
      <c r="A12356">
        <v>3091.2570000000001</v>
      </c>
      <c r="B12356">
        <v>636</v>
      </c>
    </row>
    <row r="12357" spans="1:2">
      <c r="A12357">
        <v>3091.5070000000001</v>
      </c>
      <c r="B12357">
        <v>636</v>
      </c>
    </row>
    <row r="12358" spans="1:2">
      <c r="A12358">
        <v>3091.7570000000001</v>
      </c>
      <c r="B12358">
        <v>636</v>
      </c>
    </row>
    <row r="12359" spans="1:2">
      <c r="A12359">
        <v>3092.0070000000001</v>
      </c>
      <c r="B12359">
        <v>635</v>
      </c>
    </row>
    <row r="12360" spans="1:2">
      <c r="A12360">
        <v>3092.2570000000001</v>
      </c>
      <c r="B12360">
        <v>635</v>
      </c>
    </row>
    <row r="12361" spans="1:2">
      <c r="A12361">
        <v>3092.5070000000001</v>
      </c>
      <c r="B12361">
        <v>635</v>
      </c>
    </row>
    <row r="12362" spans="1:2">
      <c r="A12362">
        <v>3092.7570000000001</v>
      </c>
      <c r="B12362">
        <v>635</v>
      </c>
    </row>
    <row r="12363" spans="1:2">
      <c r="A12363">
        <v>3093.0070000000001</v>
      </c>
      <c r="B12363">
        <v>635</v>
      </c>
    </row>
    <row r="12364" spans="1:2">
      <c r="A12364">
        <v>3093.2570000000001</v>
      </c>
      <c r="B12364">
        <v>635</v>
      </c>
    </row>
    <row r="12365" spans="1:2">
      <c r="A12365">
        <v>3093.5070000000001</v>
      </c>
      <c r="B12365">
        <v>635</v>
      </c>
    </row>
    <row r="12366" spans="1:2">
      <c r="A12366">
        <v>3093.7559999999999</v>
      </c>
      <c r="B12366">
        <v>635</v>
      </c>
    </row>
    <row r="12367" spans="1:2">
      <c r="A12367">
        <v>3094.0059999999999</v>
      </c>
      <c r="B12367">
        <v>635</v>
      </c>
    </row>
    <row r="12368" spans="1:2">
      <c r="A12368">
        <v>3094.2559999999999</v>
      </c>
      <c r="B12368">
        <v>635</v>
      </c>
    </row>
    <row r="12369" spans="1:2">
      <c r="A12369">
        <v>3094.5059999999999</v>
      </c>
      <c r="B12369">
        <v>635</v>
      </c>
    </row>
    <row r="12370" spans="1:2">
      <c r="A12370">
        <v>3094.7559999999999</v>
      </c>
      <c r="B12370">
        <v>635</v>
      </c>
    </row>
    <row r="12371" spans="1:2">
      <c r="A12371">
        <v>3095.0059999999999</v>
      </c>
      <c r="B12371">
        <v>635</v>
      </c>
    </row>
    <row r="12372" spans="1:2">
      <c r="A12372">
        <v>3095.2559999999999</v>
      </c>
      <c r="B12372">
        <v>635</v>
      </c>
    </row>
    <row r="12373" spans="1:2">
      <c r="A12373">
        <v>3095.5059999999999</v>
      </c>
      <c r="B12373">
        <v>635</v>
      </c>
    </row>
    <row r="12374" spans="1:2">
      <c r="A12374">
        <v>3095.7559999999999</v>
      </c>
      <c r="B12374">
        <v>635</v>
      </c>
    </row>
    <row r="12375" spans="1:2">
      <c r="A12375">
        <v>3096.0059999999999</v>
      </c>
      <c r="B12375">
        <v>635</v>
      </c>
    </row>
    <row r="12376" spans="1:2">
      <c r="A12376">
        <v>3096.2559999999999</v>
      </c>
      <c r="B12376">
        <v>635</v>
      </c>
    </row>
    <row r="12377" spans="1:2">
      <c r="A12377">
        <v>3096.5059999999999</v>
      </c>
      <c r="B12377">
        <v>635</v>
      </c>
    </row>
    <row r="12378" spans="1:2">
      <c r="A12378">
        <v>3096.7559999999999</v>
      </c>
      <c r="B12378">
        <v>635</v>
      </c>
    </row>
    <row r="12379" spans="1:2">
      <c r="A12379">
        <v>3097.0059999999999</v>
      </c>
      <c r="B12379">
        <v>635</v>
      </c>
    </row>
    <row r="12380" spans="1:2">
      <c r="A12380">
        <v>3097.2559999999999</v>
      </c>
      <c r="B12380">
        <v>635</v>
      </c>
    </row>
    <row r="12381" spans="1:2">
      <c r="A12381">
        <v>3097.5059999999999</v>
      </c>
      <c r="B12381">
        <v>634</v>
      </c>
    </row>
    <row r="12382" spans="1:2">
      <c r="A12382">
        <v>3097.7559999999999</v>
      </c>
      <c r="B12382">
        <v>634</v>
      </c>
    </row>
    <row r="12383" spans="1:2">
      <c r="A12383">
        <v>3098.0059999999999</v>
      </c>
      <c r="B12383">
        <v>634</v>
      </c>
    </row>
    <row r="12384" spans="1:2">
      <c r="A12384">
        <v>3098.2559999999999</v>
      </c>
      <c r="B12384">
        <v>634</v>
      </c>
    </row>
    <row r="12385" spans="1:2">
      <c r="A12385">
        <v>3098.5059999999999</v>
      </c>
      <c r="B12385">
        <v>634</v>
      </c>
    </row>
    <row r="12386" spans="1:2">
      <c r="A12386">
        <v>3098.7559999999999</v>
      </c>
      <c r="B12386">
        <v>634</v>
      </c>
    </row>
    <row r="12387" spans="1:2">
      <c r="A12387">
        <v>3099.0059999999999</v>
      </c>
      <c r="B12387">
        <v>634</v>
      </c>
    </row>
    <row r="12388" spans="1:2">
      <c r="A12388">
        <v>3099.2559999999999</v>
      </c>
      <c r="B12388">
        <v>634</v>
      </c>
    </row>
    <row r="12389" spans="1:2">
      <c r="A12389">
        <v>3099.5059999999999</v>
      </c>
      <c r="B12389">
        <v>634</v>
      </c>
    </row>
    <row r="12390" spans="1:2">
      <c r="A12390">
        <v>3099.7559999999999</v>
      </c>
      <c r="B12390">
        <v>634</v>
      </c>
    </row>
    <row r="12391" spans="1:2">
      <c r="A12391">
        <v>3100.0059999999999</v>
      </c>
      <c r="B12391">
        <v>634</v>
      </c>
    </row>
    <row r="12392" spans="1:2">
      <c r="A12392">
        <v>3100.2559999999999</v>
      </c>
      <c r="B12392">
        <v>634</v>
      </c>
    </row>
    <row r="12393" spans="1:2">
      <c r="A12393">
        <v>3100.5059999999999</v>
      </c>
      <c r="B12393">
        <v>634</v>
      </c>
    </row>
    <row r="12394" spans="1:2">
      <c r="A12394">
        <v>3100.7559999999999</v>
      </c>
      <c r="B12394">
        <v>634</v>
      </c>
    </row>
    <row r="12395" spans="1:2">
      <c r="A12395">
        <v>3101.0059999999999</v>
      </c>
      <c r="B12395">
        <v>634</v>
      </c>
    </row>
    <row r="12396" spans="1:2">
      <c r="A12396">
        <v>3101.2559999999999</v>
      </c>
      <c r="B12396">
        <v>634</v>
      </c>
    </row>
    <row r="12397" spans="1:2">
      <c r="A12397">
        <v>3101.5059999999999</v>
      </c>
      <c r="B12397">
        <v>634</v>
      </c>
    </row>
    <row r="12398" spans="1:2">
      <c r="A12398">
        <v>3101.7559999999999</v>
      </c>
      <c r="B12398">
        <v>634</v>
      </c>
    </row>
    <row r="12399" spans="1:2">
      <c r="A12399">
        <v>3102.0059999999999</v>
      </c>
      <c r="B12399">
        <v>634</v>
      </c>
    </row>
    <row r="12400" spans="1:2">
      <c r="A12400">
        <v>3102.2559999999999</v>
      </c>
      <c r="B12400">
        <v>634</v>
      </c>
    </row>
    <row r="12401" spans="1:2">
      <c r="A12401">
        <v>3102.5059999999999</v>
      </c>
      <c r="B12401">
        <v>634</v>
      </c>
    </row>
    <row r="12402" spans="1:2">
      <c r="A12402">
        <v>3102.7559999999999</v>
      </c>
      <c r="B12402">
        <v>633</v>
      </c>
    </row>
    <row r="12403" spans="1:2">
      <c r="A12403">
        <v>3103.0059999999999</v>
      </c>
      <c r="B12403">
        <v>633</v>
      </c>
    </row>
    <row r="12404" spans="1:2">
      <c r="A12404">
        <v>3103.2559999999999</v>
      </c>
      <c r="B12404">
        <v>633</v>
      </c>
    </row>
    <row r="12405" spans="1:2">
      <c r="A12405">
        <v>3103.5059999999999</v>
      </c>
      <c r="B12405">
        <v>633</v>
      </c>
    </row>
    <row r="12406" spans="1:2">
      <c r="A12406">
        <v>3103.7559999999999</v>
      </c>
      <c r="B12406">
        <v>633</v>
      </c>
    </row>
    <row r="12407" spans="1:2">
      <c r="A12407">
        <v>3104.0059999999999</v>
      </c>
      <c r="B12407">
        <v>633</v>
      </c>
    </row>
    <row r="12408" spans="1:2">
      <c r="A12408">
        <v>3104.2559999999999</v>
      </c>
      <c r="B12408">
        <v>633</v>
      </c>
    </row>
    <row r="12409" spans="1:2">
      <c r="A12409">
        <v>3104.5059999999999</v>
      </c>
      <c r="B12409">
        <v>633</v>
      </c>
    </row>
    <row r="12410" spans="1:2">
      <c r="A12410">
        <v>3104.7559999999999</v>
      </c>
      <c r="B12410">
        <v>633</v>
      </c>
    </row>
    <row r="12411" spans="1:2">
      <c r="A12411">
        <v>3105.0059999999999</v>
      </c>
      <c r="B12411">
        <v>633</v>
      </c>
    </row>
    <row r="12412" spans="1:2">
      <c r="A12412">
        <v>3105.2559999999999</v>
      </c>
      <c r="B12412">
        <v>633</v>
      </c>
    </row>
    <row r="12413" spans="1:2">
      <c r="A12413">
        <v>3105.5059999999999</v>
      </c>
      <c r="B12413">
        <v>633</v>
      </c>
    </row>
    <row r="12414" spans="1:2">
      <c r="A12414">
        <v>3105.7559999999999</v>
      </c>
      <c r="B12414">
        <v>633</v>
      </c>
    </row>
    <row r="12415" spans="1:2">
      <c r="A12415">
        <v>3106.0059999999999</v>
      </c>
      <c r="B12415">
        <v>633</v>
      </c>
    </row>
    <row r="12416" spans="1:2">
      <c r="A12416">
        <v>3106.2559999999999</v>
      </c>
      <c r="B12416">
        <v>633</v>
      </c>
    </row>
    <row r="12417" spans="1:2">
      <c r="A12417">
        <v>3106.5059999999999</v>
      </c>
      <c r="B12417">
        <v>633</v>
      </c>
    </row>
    <row r="12418" spans="1:2">
      <c r="A12418">
        <v>3106.7559999999999</v>
      </c>
      <c r="B12418">
        <v>633</v>
      </c>
    </row>
    <row r="12419" spans="1:2">
      <c r="A12419">
        <v>3107.0059999999999</v>
      </c>
      <c r="B12419">
        <v>633</v>
      </c>
    </row>
    <row r="12420" spans="1:2">
      <c r="A12420">
        <v>3107.2559999999999</v>
      </c>
      <c r="B12420">
        <v>633</v>
      </c>
    </row>
    <row r="12421" spans="1:2">
      <c r="A12421">
        <v>3107.5059999999999</v>
      </c>
      <c r="B12421">
        <v>633</v>
      </c>
    </row>
    <row r="12422" spans="1:2">
      <c r="A12422">
        <v>3107.7559999999999</v>
      </c>
      <c r="B12422">
        <v>633</v>
      </c>
    </row>
    <row r="12423" spans="1:2">
      <c r="A12423">
        <v>3108.0059999999999</v>
      </c>
      <c r="B12423">
        <v>633</v>
      </c>
    </row>
    <row r="12424" spans="1:2">
      <c r="A12424">
        <v>3108.2559999999999</v>
      </c>
      <c r="B12424">
        <v>633</v>
      </c>
    </row>
    <row r="12425" spans="1:2">
      <c r="A12425">
        <v>3108.5059999999999</v>
      </c>
      <c r="B12425">
        <v>633</v>
      </c>
    </row>
    <row r="12426" spans="1:2">
      <c r="A12426">
        <v>3108.7559999999999</v>
      </c>
      <c r="B12426">
        <v>632</v>
      </c>
    </row>
    <row r="12427" spans="1:2">
      <c r="A12427">
        <v>3109.0059999999999</v>
      </c>
      <c r="B12427">
        <v>632</v>
      </c>
    </row>
    <row r="12428" spans="1:2">
      <c r="A12428">
        <v>3109.2559999999999</v>
      </c>
      <c r="B12428">
        <v>632</v>
      </c>
    </row>
    <row r="12429" spans="1:2">
      <c r="A12429">
        <v>3109.5059999999999</v>
      </c>
      <c r="B12429">
        <v>632</v>
      </c>
    </row>
    <row r="12430" spans="1:2">
      <c r="A12430">
        <v>3109.7559999999999</v>
      </c>
      <c r="B12430">
        <v>632</v>
      </c>
    </row>
    <row r="12431" spans="1:2">
      <c r="A12431">
        <v>3110.0059999999999</v>
      </c>
      <c r="B12431">
        <v>632</v>
      </c>
    </row>
    <row r="12432" spans="1:2">
      <c r="A12432">
        <v>3110.2559999999999</v>
      </c>
      <c r="B12432">
        <v>632</v>
      </c>
    </row>
    <row r="12433" spans="1:2">
      <c r="A12433">
        <v>3110.5059999999999</v>
      </c>
      <c r="B12433">
        <v>632</v>
      </c>
    </row>
    <row r="12434" spans="1:2">
      <c r="A12434">
        <v>3110.7559999999999</v>
      </c>
      <c r="B12434">
        <v>632</v>
      </c>
    </row>
    <row r="12435" spans="1:2">
      <c r="A12435">
        <v>3111.0059999999999</v>
      </c>
      <c r="B12435">
        <v>632</v>
      </c>
    </row>
    <row r="12436" spans="1:2">
      <c r="A12436">
        <v>3111.2550000000001</v>
      </c>
      <c r="B12436">
        <v>632</v>
      </c>
    </row>
    <row r="12437" spans="1:2">
      <c r="A12437">
        <v>3111.5050000000001</v>
      </c>
      <c r="B12437">
        <v>632</v>
      </c>
    </row>
    <row r="12438" spans="1:2">
      <c r="A12438">
        <v>3111.7550000000001</v>
      </c>
      <c r="B12438">
        <v>632</v>
      </c>
    </row>
    <row r="12439" spans="1:2">
      <c r="A12439">
        <v>3112.0050000000001</v>
      </c>
      <c r="B12439">
        <v>632</v>
      </c>
    </row>
    <row r="12440" spans="1:2">
      <c r="A12440">
        <v>3112.2550000000001</v>
      </c>
      <c r="B12440">
        <v>632</v>
      </c>
    </row>
    <row r="12441" spans="1:2">
      <c r="A12441">
        <v>3112.5050000000001</v>
      </c>
      <c r="B12441">
        <v>632</v>
      </c>
    </row>
    <row r="12442" spans="1:2">
      <c r="A12442">
        <v>3112.7550000000001</v>
      </c>
      <c r="B12442">
        <v>632</v>
      </c>
    </row>
    <row r="12443" spans="1:2">
      <c r="A12443">
        <v>3113.0050000000001</v>
      </c>
      <c r="B12443">
        <v>632</v>
      </c>
    </row>
    <row r="12444" spans="1:2">
      <c r="A12444">
        <v>3113.2550000000001</v>
      </c>
      <c r="B12444">
        <v>632</v>
      </c>
    </row>
    <row r="12445" spans="1:2">
      <c r="A12445">
        <v>3113.5050000000001</v>
      </c>
      <c r="B12445">
        <v>632</v>
      </c>
    </row>
    <row r="12446" spans="1:2">
      <c r="A12446">
        <v>3113.7550000000001</v>
      </c>
      <c r="B12446">
        <v>632</v>
      </c>
    </row>
    <row r="12447" spans="1:2">
      <c r="A12447">
        <v>3114.0050000000001</v>
      </c>
      <c r="B12447">
        <v>632</v>
      </c>
    </row>
    <row r="12448" spans="1:2">
      <c r="A12448">
        <v>3114.2550000000001</v>
      </c>
      <c r="B12448">
        <v>631</v>
      </c>
    </row>
    <row r="12449" spans="1:2">
      <c r="A12449">
        <v>3114.5050000000001</v>
      </c>
      <c r="B12449">
        <v>631</v>
      </c>
    </row>
    <row r="12450" spans="1:2">
      <c r="A12450">
        <v>3114.7550000000001</v>
      </c>
      <c r="B12450">
        <v>631</v>
      </c>
    </row>
    <row r="12451" spans="1:2">
      <c r="A12451">
        <v>3115.0050000000001</v>
      </c>
      <c r="B12451">
        <v>631</v>
      </c>
    </row>
    <row r="12452" spans="1:2">
      <c r="A12452">
        <v>3115.2550000000001</v>
      </c>
      <c r="B12452">
        <v>631</v>
      </c>
    </row>
    <row r="12453" spans="1:2">
      <c r="A12453">
        <v>3115.5050000000001</v>
      </c>
      <c r="B12453">
        <v>631</v>
      </c>
    </row>
    <row r="12454" spans="1:2">
      <c r="A12454">
        <v>3115.7550000000001</v>
      </c>
      <c r="B12454">
        <v>631</v>
      </c>
    </row>
    <row r="12455" spans="1:2">
      <c r="A12455">
        <v>3116.0050000000001</v>
      </c>
      <c r="B12455">
        <v>631</v>
      </c>
    </row>
    <row r="12456" spans="1:2">
      <c r="A12456">
        <v>3116.2550000000001</v>
      </c>
      <c r="B12456">
        <v>631</v>
      </c>
    </row>
    <row r="12457" spans="1:2">
      <c r="A12457">
        <v>3116.5050000000001</v>
      </c>
      <c r="B12457">
        <v>631</v>
      </c>
    </row>
    <row r="12458" spans="1:2">
      <c r="A12458">
        <v>3116.7550000000001</v>
      </c>
      <c r="B12458">
        <v>631</v>
      </c>
    </row>
    <row r="12459" spans="1:2">
      <c r="A12459">
        <v>3117.0050000000001</v>
      </c>
      <c r="B12459">
        <v>631</v>
      </c>
    </row>
    <row r="12460" spans="1:2">
      <c r="A12460">
        <v>3117.2550000000001</v>
      </c>
      <c r="B12460">
        <v>631</v>
      </c>
    </row>
    <row r="12461" spans="1:2">
      <c r="A12461">
        <v>3117.5050000000001</v>
      </c>
      <c r="B12461">
        <v>631</v>
      </c>
    </row>
    <row r="12462" spans="1:2">
      <c r="A12462">
        <v>3117.7550000000001</v>
      </c>
      <c r="B12462">
        <v>631</v>
      </c>
    </row>
    <row r="12463" spans="1:2">
      <c r="A12463">
        <v>3118.0050000000001</v>
      </c>
      <c r="B12463">
        <v>631</v>
      </c>
    </row>
    <row r="12464" spans="1:2">
      <c r="A12464">
        <v>3118.2550000000001</v>
      </c>
      <c r="B12464">
        <v>631</v>
      </c>
    </row>
    <row r="12465" spans="1:2">
      <c r="A12465">
        <v>3118.5050000000001</v>
      </c>
      <c r="B12465">
        <v>631</v>
      </c>
    </row>
    <row r="12466" spans="1:2">
      <c r="A12466">
        <v>3118.7550000000001</v>
      </c>
      <c r="B12466">
        <v>631</v>
      </c>
    </row>
    <row r="12467" spans="1:2">
      <c r="A12467">
        <v>3119.0050000000001</v>
      </c>
      <c r="B12467">
        <v>631</v>
      </c>
    </row>
    <row r="12468" spans="1:2">
      <c r="A12468">
        <v>3119.2550000000001</v>
      </c>
      <c r="B12468">
        <v>631</v>
      </c>
    </row>
    <row r="12469" spans="1:2">
      <c r="A12469">
        <v>3119.5050000000001</v>
      </c>
      <c r="B12469">
        <v>631</v>
      </c>
    </row>
    <row r="12470" spans="1:2">
      <c r="A12470">
        <v>3119.7550000000001</v>
      </c>
      <c r="B12470">
        <v>631</v>
      </c>
    </row>
    <row r="12471" spans="1:2">
      <c r="A12471">
        <v>3120.0050000000001</v>
      </c>
      <c r="B12471">
        <v>631</v>
      </c>
    </row>
    <row r="12472" spans="1:2">
      <c r="A12472">
        <v>3120.2550000000001</v>
      </c>
      <c r="B12472">
        <v>630</v>
      </c>
    </row>
    <row r="12473" spans="1:2">
      <c r="A12473">
        <v>3120.5050000000001</v>
      </c>
      <c r="B12473">
        <v>630</v>
      </c>
    </row>
    <row r="12474" spans="1:2">
      <c r="A12474">
        <v>3120.7550000000001</v>
      </c>
      <c r="B12474">
        <v>630</v>
      </c>
    </row>
    <row r="12475" spans="1:2">
      <c r="A12475">
        <v>3121.0050000000001</v>
      </c>
      <c r="B12475">
        <v>630</v>
      </c>
    </row>
    <row r="12476" spans="1:2">
      <c r="A12476">
        <v>3121.2550000000001</v>
      </c>
      <c r="B12476">
        <v>630</v>
      </c>
    </row>
    <row r="12477" spans="1:2">
      <c r="A12477">
        <v>3121.5050000000001</v>
      </c>
      <c r="B12477">
        <v>630</v>
      </c>
    </row>
    <row r="12478" spans="1:2">
      <c r="A12478">
        <v>3121.7550000000001</v>
      </c>
      <c r="B12478">
        <v>630</v>
      </c>
    </row>
    <row r="12479" spans="1:2">
      <c r="A12479">
        <v>3122.0050000000001</v>
      </c>
      <c r="B12479">
        <v>630</v>
      </c>
    </row>
    <row r="12480" spans="1:2">
      <c r="A12480">
        <v>3122.2550000000001</v>
      </c>
      <c r="B12480">
        <v>630</v>
      </c>
    </row>
    <row r="12481" spans="1:2">
      <c r="A12481">
        <v>3122.5050000000001</v>
      </c>
      <c r="B12481">
        <v>630</v>
      </c>
    </row>
    <row r="12482" spans="1:2">
      <c r="A12482">
        <v>3122.7550000000001</v>
      </c>
      <c r="B12482">
        <v>630</v>
      </c>
    </row>
    <row r="12483" spans="1:2">
      <c r="A12483">
        <v>3123.0050000000001</v>
      </c>
      <c r="B12483">
        <v>630</v>
      </c>
    </row>
    <row r="12484" spans="1:2">
      <c r="A12484">
        <v>3123.2550000000001</v>
      </c>
      <c r="B12484">
        <v>630</v>
      </c>
    </row>
    <row r="12485" spans="1:2">
      <c r="A12485">
        <v>3123.5050000000001</v>
      </c>
      <c r="B12485">
        <v>630</v>
      </c>
    </row>
    <row r="12486" spans="1:2">
      <c r="A12486">
        <v>3123.7550000000001</v>
      </c>
      <c r="B12486">
        <v>630</v>
      </c>
    </row>
    <row r="12487" spans="1:2">
      <c r="A12487">
        <v>3124.0050000000001</v>
      </c>
      <c r="B12487">
        <v>630</v>
      </c>
    </row>
    <row r="12488" spans="1:2">
      <c r="A12488">
        <v>3124.2550000000001</v>
      </c>
      <c r="B12488">
        <v>630</v>
      </c>
    </row>
    <row r="12489" spans="1:2">
      <c r="A12489">
        <v>3124.5050000000001</v>
      </c>
      <c r="B12489">
        <v>630</v>
      </c>
    </row>
    <row r="12490" spans="1:2">
      <c r="A12490">
        <v>3124.7550000000001</v>
      </c>
      <c r="B12490">
        <v>630</v>
      </c>
    </row>
    <row r="12491" spans="1:2">
      <c r="A12491">
        <v>3125.0050000000001</v>
      </c>
      <c r="B12491">
        <v>630</v>
      </c>
    </row>
    <row r="12492" spans="1:2">
      <c r="A12492">
        <v>3125.2550000000001</v>
      </c>
      <c r="B12492">
        <v>630</v>
      </c>
    </row>
    <row r="12493" spans="1:2">
      <c r="A12493">
        <v>3125.5050000000001</v>
      </c>
      <c r="B12493">
        <v>630</v>
      </c>
    </row>
    <row r="12494" spans="1:2">
      <c r="A12494">
        <v>3125.7550000000001</v>
      </c>
      <c r="B12494">
        <v>629</v>
      </c>
    </row>
    <row r="12495" spans="1:2">
      <c r="A12495">
        <v>3126.0050000000001</v>
      </c>
      <c r="B12495">
        <v>629</v>
      </c>
    </row>
    <row r="12496" spans="1:2">
      <c r="A12496">
        <v>3126.2550000000001</v>
      </c>
      <c r="B12496">
        <v>629</v>
      </c>
    </row>
    <row r="12497" spans="1:2">
      <c r="A12497">
        <v>3126.5050000000001</v>
      </c>
      <c r="B12497">
        <v>629</v>
      </c>
    </row>
    <row r="12498" spans="1:2">
      <c r="A12498">
        <v>3126.7550000000001</v>
      </c>
      <c r="B12498">
        <v>629</v>
      </c>
    </row>
    <row r="12499" spans="1:2">
      <c r="A12499">
        <v>3127.0050000000001</v>
      </c>
      <c r="B12499">
        <v>629</v>
      </c>
    </row>
    <row r="12500" spans="1:2">
      <c r="A12500">
        <v>3127.2550000000001</v>
      </c>
      <c r="B12500">
        <v>629</v>
      </c>
    </row>
    <row r="12501" spans="1:2">
      <c r="A12501">
        <v>3127.5050000000001</v>
      </c>
      <c r="B12501">
        <v>629</v>
      </c>
    </row>
    <row r="12502" spans="1:2">
      <c r="A12502">
        <v>3127.7550000000001</v>
      </c>
      <c r="B12502">
        <v>629</v>
      </c>
    </row>
    <row r="12503" spans="1:2">
      <c r="A12503">
        <v>3128.0050000000001</v>
      </c>
      <c r="B12503">
        <v>629</v>
      </c>
    </row>
    <row r="12504" spans="1:2">
      <c r="A12504">
        <v>3128.2550000000001</v>
      </c>
      <c r="B12504">
        <v>629</v>
      </c>
    </row>
    <row r="12505" spans="1:2">
      <c r="A12505">
        <v>3128.5050000000001</v>
      </c>
      <c r="B12505">
        <v>629</v>
      </c>
    </row>
    <row r="12506" spans="1:2">
      <c r="A12506">
        <v>3128.7539999999999</v>
      </c>
      <c r="B12506">
        <v>629</v>
      </c>
    </row>
    <row r="12507" spans="1:2">
      <c r="A12507">
        <v>3129.0039999999999</v>
      </c>
      <c r="B12507">
        <v>629</v>
      </c>
    </row>
    <row r="12508" spans="1:2">
      <c r="A12508">
        <v>3129.2539999999999</v>
      </c>
      <c r="B12508">
        <v>629</v>
      </c>
    </row>
    <row r="12509" spans="1:2">
      <c r="A12509">
        <v>3129.5039999999999</v>
      </c>
      <c r="B12509">
        <v>629</v>
      </c>
    </row>
    <row r="12510" spans="1:2">
      <c r="A12510">
        <v>3129.7539999999999</v>
      </c>
      <c r="B12510">
        <v>629</v>
      </c>
    </row>
    <row r="12511" spans="1:2">
      <c r="A12511">
        <v>3130.0039999999999</v>
      </c>
      <c r="B12511">
        <v>629</v>
      </c>
    </row>
    <row r="12512" spans="1:2">
      <c r="A12512">
        <v>3130.2539999999999</v>
      </c>
      <c r="B12512">
        <v>629</v>
      </c>
    </row>
    <row r="12513" spans="1:2">
      <c r="A12513">
        <v>3130.5039999999999</v>
      </c>
      <c r="B12513">
        <v>629</v>
      </c>
    </row>
    <row r="12514" spans="1:2">
      <c r="A12514">
        <v>3130.7539999999999</v>
      </c>
      <c r="B12514">
        <v>629</v>
      </c>
    </row>
    <row r="12515" spans="1:2">
      <c r="A12515">
        <v>3131.0039999999999</v>
      </c>
      <c r="B12515">
        <v>629</v>
      </c>
    </row>
    <row r="12516" spans="1:2">
      <c r="A12516">
        <v>3131.2539999999999</v>
      </c>
      <c r="B12516">
        <v>629</v>
      </c>
    </row>
    <row r="12517" spans="1:2">
      <c r="A12517">
        <v>3131.5039999999999</v>
      </c>
      <c r="B12517">
        <v>628</v>
      </c>
    </row>
    <row r="12518" spans="1:2">
      <c r="A12518">
        <v>3131.7539999999999</v>
      </c>
      <c r="B12518">
        <v>628</v>
      </c>
    </row>
    <row r="12519" spans="1:2">
      <c r="A12519">
        <v>3132.0039999999999</v>
      </c>
      <c r="B12519">
        <v>628</v>
      </c>
    </row>
    <row r="12520" spans="1:2">
      <c r="A12520">
        <v>3132.2539999999999</v>
      </c>
      <c r="B12520">
        <v>628</v>
      </c>
    </row>
    <row r="12521" spans="1:2">
      <c r="A12521">
        <v>3132.5039999999999</v>
      </c>
      <c r="B12521">
        <v>628</v>
      </c>
    </row>
    <row r="12522" spans="1:2">
      <c r="A12522">
        <v>3132.7539999999999</v>
      </c>
      <c r="B12522">
        <v>628</v>
      </c>
    </row>
    <row r="12523" spans="1:2">
      <c r="A12523">
        <v>3133.0039999999999</v>
      </c>
      <c r="B12523">
        <v>628</v>
      </c>
    </row>
    <row r="12524" spans="1:2">
      <c r="A12524">
        <v>3133.2539999999999</v>
      </c>
      <c r="B12524">
        <v>628</v>
      </c>
    </row>
    <row r="12525" spans="1:2">
      <c r="A12525">
        <v>3133.5039999999999</v>
      </c>
      <c r="B12525">
        <v>628</v>
      </c>
    </row>
    <row r="12526" spans="1:2">
      <c r="A12526">
        <v>3133.7539999999999</v>
      </c>
      <c r="B12526">
        <v>628</v>
      </c>
    </row>
    <row r="12527" spans="1:2">
      <c r="A12527">
        <v>3134.0039999999999</v>
      </c>
      <c r="B12527">
        <v>628</v>
      </c>
    </row>
    <row r="12528" spans="1:2">
      <c r="A12528">
        <v>3134.2539999999999</v>
      </c>
      <c r="B12528">
        <v>628</v>
      </c>
    </row>
    <row r="12529" spans="1:2">
      <c r="A12529">
        <v>3134.5039999999999</v>
      </c>
      <c r="B12529">
        <v>628</v>
      </c>
    </row>
    <row r="12530" spans="1:2">
      <c r="A12530">
        <v>3134.7539999999999</v>
      </c>
      <c r="B12530">
        <v>628</v>
      </c>
    </row>
    <row r="12531" spans="1:2">
      <c r="A12531">
        <v>3135.0039999999999</v>
      </c>
      <c r="B12531">
        <v>628</v>
      </c>
    </row>
    <row r="12532" spans="1:2">
      <c r="A12532">
        <v>3135.2539999999999</v>
      </c>
      <c r="B12532">
        <v>628</v>
      </c>
    </row>
    <row r="12533" spans="1:2">
      <c r="A12533">
        <v>3135.5039999999999</v>
      </c>
      <c r="B12533">
        <v>628</v>
      </c>
    </row>
    <row r="12534" spans="1:2">
      <c r="A12534">
        <v>3135.7539999999999</v>
      </c>
      <c r="B12534">
        <v>628</v>
      </c>
    </row>
    <row r="12535" spans="1:2">
      <c r="A12535">
        <v>3136.0039999999999</v>
      </c>
      <c r="B12535">
        <v>628</v>
      </c>
    </row>
    <row r="12536" spans="1:2">
      <c r="A12536">
        <v>3136.2539999999999</v>
      </c>
      <c r="B12536">
        <v>628</v>
      </c>
    </row>
    <row r="12537" spans="1:2">
      <c r="A12537">
        <v>3136.5039999999999</v>
      </c>
      <c r="B12537">
        <v>628</v>
      </c>
    </row>
    <row r="12538" spans="1:2">
      <c r="A12538">
        <v>3136.7539999999999</v>
      </c>
      <c r="B12538">
        <v>628</v>
      </c>
    </row>
    <row r="12539" spans="1:2">
      <c r="A12539">
        <v>3137.0039999999999</v>
      </c>
      <c r="B12539">
        <v>628</v>
      </c>
    </row>
    <row r="12540" spans="1:2">
      <c r="A12540">
        <v>3137.2539999999999</v>
      </c>
      <c r="B12540">
        <v>628</v>
      </c>
    </row>
    <row r="12541" spans="1:2">
      <c r="A12541">
        <v>3137.5039999999999</v>
      </c>
      <c r="B12541">
        <v>627</v>
      </c>
    </row>
    <row r="12542" spans="1:2">
      <c r="A12542">
        <v>3137.7539999999999</v>
      </c>
      <c r="B12542">
        <v>627</v>
      </c>
    </row>
    <row r="12543" spans="1:2">
      <c r="A12543">
        <v>3138.0039999999999</v>
      </c>
      <c r="B12543">
        <v>627</v>
      </c>
    </row>
    <row r="12544" spans="1:2">
      <c r="A12544">
        <v>3138.2539999999999</v>
      </c>
      <c r="B12544">
        <v>627</v>
      </c>
    </row>
    <row r="12545" spans="1:2">
      <c r="A12545">
        <v>3138.5039999999999</v>
      </c>
      <c r="B12545">
        <v>627</v>
      </c>
    </row>
    <row r="12546" spans="1:2">
      <c r="A12546">
        <v>3138.7539999999999</v>
      </c>
      <c r="B12546">
        <v>627</v>
      </c>
    </row>
    <row r="12547" spans="1:2">
      <c r="A12547">
        <v>3139.0039999999999</v>
      </c>
      <c r="B12547">
        <v>627</v>
      </c>
    </row>
    <row r="12548" spans="1:2">
      <c r="A12548">
        <v>3139.2539999999999</v>
      </c>
      <c r="B12548">
        <v>627</v>
      </c>
    </row>
    <row r="12549" spans="1:2">
      <c r="A12549">
        <v>3139.5039999999999</v>
      </c>
      <c r="B12549">
        <v>627</v>
      </c>
    </row>
    <row r="12550" spans="1:2">
      <c r="A12550">
        <v>3139.7539999999999</v>
      </c>
      <c r="B12550">
        <v>627</v>
      </c>
    </row>
    <row r="12551" spans="1:2">
      <c r="A12551">
        <v>3140.0039999999999</v>
      </c>
      <c r="B12551">
        <v>627</v>
      </c>
    </row>
    <row r="12552" spans="1:2">
      <c r="A12552">
        <v>3140.2539999999999</v>
      </c>
      <c r="B12552">
        <v>627</v>
      </c>
    </row>
    <row r="12553" spans="1:2">
      <c r="A12553">
        <v>3140.5039999999999</v>
      </c>
      <c r="B12553">
        <v>627</v>
      </c>
    </row>
    <row r="12554" spans="1:2">
      <c r="A12554">
        <v>3140.7539999999999</v>
      </c>
      <c r="B12554">
        <v>627</v>
      </c>
    </row>
    <row r="12555" spans="1:2">
      <c r="A12555">
        <v>3141.0039999999999</v>
      </c>
      <c r="B12555">
        <v>627</v>
      </c>
    </row>
    <row r="12556" spans="1:2">
      <c r="A12556">
        <v>3141.2539999999999</v>
      </c>
      <c r="B12556">
        <v>627</v>
      </c>
    </row>
    <row r="12557" spans="1:2">
      <c r="A12557">
        <v>3141.5039999999999</v>
      </c>
      <c r="B12557">
        <v>627</v>
      </c>
    </row>
    <row r="12558" spans="1:2">
      <c r="A12558">
        <v>3141.7539999999999</v>
      </c>
      <c r="B12558">
        <v>627</v>
      </c>
    </row>
    <row r="12559" spans="1:2">
      <c r="A12559">
        <v>3142.0039999999999</v>
      </c>
      <c r="B12559">
        <v>627</v>
      </c>
    </row>
    <row r="12560" spans="1:2">
      <c r="A12560">
        <v>3142.2539999999999</v>
      </c>
      <c r="B12560">
        <v>627</v>
      </c>
    </row>
    <row r="12561" spans="1:2">
      <c r="A12561">
        <v>3142.5039999999999</v>
      </c>
      <c r="B12561">
        <v>627</v>
      </c>
    </row>
    <row r="12562" spans="1:2">
      <c r="A12562">
        <v>3142.7539999999999</v>
      </c>
      <c r="B12562">
        <v>627</v>
      </c>
    </row>
    <row r="12563" spans="1:2">
      <c r="A12563">
        <v>3143.0039999999999</v>
      </c>
      <c r="B12563">
        <v>626</v>
      </c>
    </row>
    <row r="12564" spans="1:2">
      <c r="A12564">
        <v>3143.2539999999999</v>
      </c>
      <c r="B12564">
        <v>626</v>
      </c>
    </row>
    <row r="12565" spans="1:2">
      <c r="A12565">
        <v>3143.5039999999999</v>
      </c>
      <c r="B12565">
        <v>626</v>
      </c>
    </row>
    <row r="12566" spans="1:2">
      <c r="A12566">
        <v>3143.7539999999999</v>
      </c>
      <c r="B12566">
        <v>626</v>
      </c>
    </row>
    <row r="12567" spans="1:2">
      <c r="A12567">
        <v>3144.0039999999999</v>
      </c>
      <c r="B12567">
        <v>626</v>
      </c>
    </row>
    <row r="12568" spans="1:2">
      <c r="A12568">
        <v>3144.2539999999999</v>
      </c>
      <c r="B12568">
        <v>626</v>
      </c>
    </row>
    <row r="12569" spans="1:2">
      <c r="A12569">
        <v>3144.5039999999999</v>
      </c>
      <c r="B12569">
        <v>626</v>
      </c>
    </row>
    <row r="12570" spans="1:2">
      <c r="A12570">
        <v>3144.7539999999999</v>
      </c>
      <c r="B12570">
        <v>626</v>
      </c>
    </row>
    <row r="12571" spans="1:2">
      <c r="A12571">
        <v>3145.0039999999999</v>
      </c>
      <c r="B12571">
        <v>626</v>
      </c>
    </row>
    <row r="12572" spans="1:2">
      <c r="A12572">
        <v>3145.2539999999999</v>
      </c>
      <c r="B12572">
        <v>626</v>
      </c>
    </row>
    <row r="12573" spans="1:2">
      <c r="A12573">
        <v>3145.5039999999999</v>
      </c>
      <c r="B12573">
        <v>626</v>
      </c>
    </row>
    <row r="12574" spans="1:2">
      <c r="A12574">
        <v>3145.7539999999999</v>
      </c>
      <c r="B12574">
        <v>626</v>
      </c>
    </row>
    <row r="12575" spans="1:2">
      <c r="A12575">
        <v>3146.0039999999999</v>
      </c>
      <c r="B12575">
        <v>626</v>
      </c>
    </row>
    <row r="12576" spans="1:2">
      <c r="A12576">
        <v>3146.2530000000002</v>
      </c>
      <c r="B12576">
        <v>626</v>
      </c>
    </row>
    <row r="12577" spans="1:2">
      <c r="A12577">
        <v>3146.5030000000002</v>
      </c>
      <c r="B12577">
        <v>626</v>
      </c>
    </row>
    <row r="12578" spans="1:2">
      <c r="A12578">
        <v>3146.7530000000002</v>
      </c>
      <c r="B12578">
        <v>626</v>
      </c>
    </row>
    <row r="12579" spans="1:2">
      <c r="A12579">
        <v>3147.0030000000002</v>
      </c>
      <c r="B12579">
        <v>626</v>
      </c>
    </row>
    <row r="12580" spans="1:2">
      <c r="A12580">
        <v>3147.2530000000002</v>
      </c>
      <c r="B12580">
        <v>626</v>
      </c>
    </row>
    <row r="12581" spans="1:2">
      <c r="A12581">
        <v>3147.5030000000002</v>
      </c>
      <c r="B12581">
        <v>626</v>
      </c>
    </row>
    <row r="12582" spans="1:2">
      <c r="A12582">
        <v>3147.7530000000002</v>
      </c>
      <c r="B12582">
        <v>626</v>
      </c>
    </row>
    <row r="12583" spans="1:2">
      <c r="A12583">
        <v>3148.0030000000002</v>
      </c>
      <c r="B12583">
        <v>626</v>
      </c>
    </row>
    <row r="12584" spans="1:2">
      <c r="A12584">
        <v>3148.2530000000002</v>
      </c>
      <c r="B12584">
        <v>626</v>
      </c>
    </row>
    <row r="12585" spans="1:2">
      <c r="A12585">
        <v>3148.5030000000002</v>
      </c>
      <c r="B12585">
        <v>626</v>
      </c>
    </row>
    <row r="12586" spans="1:2">
      <c r="A12586">
        <v>3148.7530000000002</v>
      </c>
      <c r="B12586">
        <v>626</v>
      </c>
    </row>
    <row r="12587" spans="1:2">
      <c r="A12587">
        <v>3149.0030000000002</v>
      </c>
      <c r="B12587">
        <v>625</v>
      </c>
    </row>
    <row r="12588" spans="1:2">
      <c r="A12588">
        <v>3149.2530000000002</v>
      </c>
      <c r="B12588">
        <v>625</v>
      </c>
    </row>
    <row r="12589" spans="1:2">
      <c r="A12589">
        <v>3149.5030000000002</v>
      </c>
      <c r="B12589">
        <v>625</v>
      </c>
    </row>
    <row r="12590" spans="1:2">
      <c r="A12590">
        <v>3149.7530000000002</v>
      </c>
      <c r="B12590">
        <v>625</v>
      </c>
    </row>
    <row r="12591" spans="1:2">
      <c r="A12591">
        <v>3150.0030000000002</v>
      </c>
      <c r="B12591">
        <v>625</v>
      </c>
    </row>
    <row r="12592" spans="1:2">
      <c r="A12592">
        <v>3150.2530000000002</v>
      </c>
      <c r="B12592">
        <v>625</v>
      </c>
    </row>
    <row r="12593" spans="1:2">
      <c r="A12593">
        <v>3150.5030000000002</v>
      </c>
      <c r="B12593">
        <v>625</v>
      </c>
    </row>
    <row r="12594" spans="1:2">
      <c r="A12594">
        <v>3150.7530000000002</v>
      </c>
      <c r="B12594">
        <v>625</v>
      </c>
    </row>
    <row r="12595" spans="1:2">
      <c r="A12595">
        <v>3151.0030000000002</v>
      </c>
      <c r="B12595">
        <v>625</v>
      </c>
    </row>
    <row r="12596" spans="1:2">
      <c r="A12596">
        <v>3151.2530000000002</v>
      </c>
      <c r="B12596">
        <v>625</v>
      </c>
    </row>
    <row r="12597" spans="1:2">
      <c r="A12597">
        <v>3151.5030000000002</v>
      </c>
      <c r="B12597">
        <v>625</v>
      </c>
    </row>
    <row r="12598" spans="1:2">
      <c r="A12598">
        <v>3151.7530000000002</v>
      </c>
      <c r="B12598">
        <v>625</v>
      </c>
    </row>
    <row r="12599" spans="1:2">
      <c r="A12599">
        <v>3152.0030000000002</v>
      </c>
      <c r="B12599">
        <v>625</v>
      </c>
    </row>
    <row r="12600" spans="1:2">
      <c r="A12600">
        <v>3152.2530000000002</v>
      </c>
      <c r="B12600">
        <v>625</v>
      </c>
    </row>
    <row r="12601" spans="1:2">
      <c r="A12601">
        <v>3152.5030000000002</v>
      </c>
      <c r="B12601">
        <v>625</v>
      </c>
    </row>
    <row r="12602" spans="1:2">
      <c r="A12602">
        <v>3152.7530000000002</v>
      </c>
      <c r="B12602">
        <v>625</v>
      </c>
    </row>
    <row r="12603" spans="1:2">
      <c r="A12603">
        <v>3153.0030000000002</v>
      </c>
      <c r="B12603">
        <v>625</v>
      </c>
    </row>
    <row r="12604" spans="1:2">
      <c r="A12604">
        <v>3153.2530000000002</v>
      </c>
      <c r="B12604">
        <v>625</v>
      </c>
    </row>
    <row r="12605" spans="1:2">
      <c r="A12605">
        <v>3153.5030000000002</v>
      </c>
      <c r="B12605">
        <v>625</v>
      </c>
    </row>
    <row r="12606" spans="1:2">
      <c r="A12606">
        <v>3153.7530000000002</v>
      </c>
      <c r="B12606">
        <v>625</v>
      </c>
    </row>
    <row r="12607" spans="1:2">
      <c r="A12607">
        <v>3154.0030000000002</v>
      </c>
      <c r="B12607">
        <v>625</v>
      </c>
    </row>
    <row r="12608" spans="1:2">
      <c r="A12608">
        <v>3154.2530000000002</v>
      </c>
      <c r="B12608">
        <v>625</v>
      </c>
    </row>
    <row r="12609" spans="1:2">
      <c r="A12609">
        <v>3154.5030000000002</v>
      </c>
      <c r="B12609">
        <v>625</v>
      </c>
    </row>
    <row r="12610" spans="1:2">
      <c r="A12610">
        <v>3154.7530000000002</v>
      </c>
      <c r="B12610">
        <v>624</v>
      </c>
    </row>
    <row r="12611" spans="1:2">
      <c r="A12611">
        <v>3155.0030000000002</v>
      </c>
      <c r="B12611">
        <v>624</v>
      </c>
    </row>
    <row r="12612" spans="1:2">
      <c r="A12612">
        <v>3155.2530000000002</v>
      </c>
      <c r="B12612">
        <v>624</v>
      </c>
    </row>
    <row r="12613" spans="1:2">
      <c r="A12613">
        <v>3155.5030000000002</v>
      </c>
      <c r="B12613">
        <v>624</v>
      </c>
    </row>
    <row r="12614" spans="1:2">
      <c r="A12614">
        <v>3155.7530000000002</v>
      </c>
      <c r="B12614">
        <v>624</v>
      </c>
    </row>
    <row r="12615" spans="1:2">
      <c r="A12615">
        <v>3156.0030000000002</v>
      </c>
      <c r="B12615">
        <v>624</v>
      </c>
    </row>
    <row r="12616" spans="1:2">
      <c r="A12616">
        <v>3156.2530000000002</v>
      </c>
      <c r="B12616">
        <v>624</v>
      </c>
    </row>
    <row r="12617" spans="1:2">
      <c r="A12617">
        <v>3156.5030000000002</v>
      </c>
      <c r="B12617">
        <v>624</v>
      </c>
    </row>
    <row r="12618" spans="1:2">
      <c r="A12618">
        <v>3156.7530000000002</v>
      </c>
      <c r="B12618">
        <v>624</v>
      </c>
    </row>
    <row r="12619" spans="1:2">
      <c r="A12619">
        <v>3157.0030000000002</v>
      </c>
      <c r="B12619">
        <v>624</v>
      </c>
    </row>
    <row r="12620" spans="1:2">
      <c r="A12620">
        <v>3157.2530000000002</v>
      </c>
      <c r="B12620">
        <v>624</v>
      </c>
    </row>
    <row r="12621" spans="1:2">
      <c r="A12621">
        <v>3157.5030000000002</v>
      </c>
      <c r="B12621">
        <v>624</v>
      </c>
    </row>
    <row r="12622" spans="1:2">
      <c r="A12622">
        <v>3157.7530000000002</v>
      </c>
      <c r="B12622">
        <v>624</v>
      </c>
    </row>
    <row r="12623" spans="1:2">
      <c r="A12623">
        <v>3158.0030000000002</v>
      </c>
      <c r="B12623">
        <v>624</v>
      </c>
    </row>
    <row r="12624" spans="1:2">
      <c r="A12624">
        <v>3158.2530000000002</v>
      </c>
      <c r="B12624">
        <v>624</v>
      </c>
    </row>
    <row r="12625" spans="1:2">
      <c r="A12625">
        <v>3158.5030000000002</v>
      </c>
      <c r="B12625">
        <v>624</v>
      </c>
    </row>
    <row r="12626" spans="1:2">
      <c r="A12626">
        <v>3158.7530000000002</v>
      </c>
      <c r="B12626">
        <v>624</v>
      </c>
    </row>
    <row r="12627" spans="1:2">
      <c r="A12627">
        <v>3159.0030000000002</v>
      </c>
      <c r="B12627">
        <v>624</v>
      </c>
    </row>
    <row r="12628" spans="1:2">
      <c r="A12628">
        <v>3159.2530000000002</v>
      </c>
      <c r="B12628">
        <v>624</v>
      </c>
    </row>
    <row r="12629" spans="1:2">
      <c r="A12629">
        <v>3159.5030000000002</v>
      </c>
      <c r="B12629">
        <v>624</v>
      </c>
    </row>
    <row r="12630" spans="1:2">
      <c r="A12630">
        <v>3159.7530000000002</v>
      </c>
      <c r="B12630">
        <v>624</v>
      </c>
    </row>
    <row r="12631" spans="1:2">
      <c r="A12631">
        <v>3160.0030000000002</v>
      </c>
      <c r="B12631">
        <v>624</v>
      </c>
    </row>
    <row r="12632" spans="1:2">
      <c r="A12632">
        <v>3160.2530000000002</v>
      </c>
      <c r="B12632">
        <v>624</v>
      </c>
    </row>
    <row r="12633" spans="1:2">
      <c r="A12633">
        <v>3160.5030000000002</v>
      </c>
      <c r="B12633">
        <v>624</v>
      </c>
    </row>
    <row r="12634" spans="1:2">
      <c r="A12634">
        <v>3160.7530000000002</v>
      </c>
      <c r="B12634">
        <v>623</v>
      </c>
    </row>
    <row r="12635" spans="1:2">
      <c r="A12635">
        <v>3161.0030000000002</v>
      </c>
      <c r="B12635">
        <v>623</v>
      </c>
    </row>
    <row r="12636" spans="1:2">
      <c r="A12636">
        <v>3161.2530000000002</v>
      </c>
      <c r="B12636">
        <v>623</v>
      </c>
    </row>
    <row r="12637" spans="1:2">
      <c r="A12637">
        <v>3161.5030000000002</v>
      </c>
      <c r="B12637">
        <v>623</v>
      </c>
    </row>
    <row r="12638" spans="1:2">
      <c r="A12638">
        <v>3161.7530000000002</v>
      </c>
      <c r="B12638">
        <v>623</v>
      </c>
    </row>
    <row r="12639" spans="1:2">
      <c r="A12639">
        <v>3162.0030000000002</v>
      </c>
      <c r="B12639">
        <v>623</v>
      </c>
    </row>
    <row r="12640" spans="1:2">
      <c r="A12640">
        <v>3162.2530000000002</v>
      </c>
      <c r="B12640">
        <v>623</v>
      </c>
    </row>
    <row r="12641" spans="1:2">
      <c r="A12641">
        <v>3162.5030000000002</v>
      </c>
      <c r="B12641">
        <v>623</v>
      </c>
    </row>
    <row r="12642" spans="1:2">
      <c r="A12642">
        <v>3162.7530000000002</v>
      </c>
      <c r="B12642">
        <v>623</v>
      </c>
    </row>
    <row r="12643" spans="1:2">
      <c r="A12643">
        <v>3163.0030000000002</v>
      </c>
      <c r="B12643">
        <v>623</v>
      </c>
    </row>
    <row r="12644" spans="1:2">
      <c r="A12644">
        <v>3163.2530000000002</v>
      </c>
      <c r="B12644">
        <v>623</v>
      </c>
    </row>
    <row r="12645" spans="1:2">
      <c r="A12645">
        <v>3163.5030000000002</v>
      </c>
      <c r="B12645">
        <v>623</v>
      </c>
    </row>
    <row r="12646" spans="1:2">
      <c r="A12646">
        <v>3163.752</v>
      </c>
      <c r="B12646">
        <v>623</v>
      </c>
    </row>
    <row r="12647" spans="1:2">
      <c r="A12647">
        <v>3164.002</v>
      </c>
      <c r="B12647">
        <v>623</v>
      </c>
    </row>
    <row r="12648" spans="1:2">
      <c r="A12648">
        <v>3164.252</v>
      </c>
      <c r="B12648">
        <v>623</v>
      </c>
    </row>
    <row r="12649" spans="1:2">
      <c r="A12649">
        <v>3164.502</v>
      </c>
      <c r="B12649">
        <v>623</v>
      </c>
    </row>
    <row r="12650" spans="1:2">
      <c r="A12650">
        <v>3164.752</v>
      </c>
      <c r="B12650">
        <v>623</v>
      </c>
    </row>
    <row r="12651" spans="1:2">
      <c r="A12651">
        <v>3165.002</v>
      </c>
      <c r="B12651">
        <v>623</v>
      </c>
    </row>
    <row r="12652" spans="1:2">
      <c r="A12652">
        <v>3165.252</v>
      </c>
      <c r="B12652">
        <v>623</v>
      </c>
    </row>
    <row r="12653" spans="1:2">
      <c r="A12653">
        <v>3165.502</v>
      </c>
      <c r="B12653">
        <v>623</v>
      </c>
    </row>
    <row r="12654" spans="1:2">
      <c r="A12654">
        <v>3165.752</v>
      </c>
      <c r="B12654">
        <v>623</v>
      </c>
    </row>
    <row r="12655" spans="1:2">
      <c r="A12655">
        <v>3166.002</v>
      </c>
      <c r="B12655">
        <v>623</v>
      </c>
    </row>
    <row r="12656" spans="1:2">
      <c r="A12656">
        <v>3166.252</v>
      </c>
      <c r="B12656">
        <v>623</v>
      </c>
    </row>
    <row r="12657" spans="1:2">
      <c r="A12657">
        <v>3166.502</v>
      </c>
      <c r="B12657">
        <v>623</v>
      </c>
    </row>
    <row r="12658" spans="1:2">
      <c r="A12658">
        <v>3166.752</v>
      </c>
      <c r="B12658">
        <v>622</v>
      </c>
    </row>
    <row r="12659" spans="1:2">
      <c r="A12659">
        <v>3167.002</v>
      </c>
      <c r="B12659">
        <v>622</v>
      </c>
    </row>
    <row r="12660" spans="1:2">
      <c r="A12660">
        <v>3167.252</v>
      </c>
      <c r="B12660">
        <v>622</v>
      </c>
    </row>
    <row r="12661" spans="1:2">
      <c r="A12661">
        <v>3167.502</v>
      </c>
      <c r="B12661">
        <v>622</v>
      </c>
    </row>
    <row r="12662" spans="1:2">
      <c r="A12662">
        <v>3167.752</v>
      </c>
      <c r="B12662">
        <v>622</v>
      </c>
    </row>
    <row r="12663" spans="1:2">
      <c r="A12663">
        <v>3168.002</v>
      </c>
      <c r="B12663">
        <v>622</v>
      </c>
    </row>
    <row r="12664" spans="1:2">
      <c r="A12664">
        <v>3168.252</v>
      </c>
      <c r="B12664">
        <v>622</v>
      </c>
    </row>
    <row r="12665" spans="1:2">
      <c r="A12665">
        <v>3168.502</v>
      </c>
      <c r="B12665">
        <v>622</v>
      </c>
    </row>
    <row r="12666" spans="1:2">
      <c r="A12666">
        <v>3168.752</v>
      </c>
      <c r="B12666">
        <v>622</v>
      </c>
    </row>
    <row r="12667" spans="1:2">
      <c r="A12667">
        <v>3169.002</v>
      </c>
      <c r="B12667">
        <v>622</v>
      </c>
    </row>
    <row r="12668" spans="1:2">
      <c r="A12668">
        <v>3169.252</v>
      </c>
      <c r="B12668">
        <v>622</v>
      </c>
    </row>
    <row r="12669" spans="1:2">
      <c r="A12669">
        <v>3169.502</v>
      </c>
      <c r="B12669">
        <v>622</v>
      </c>
    </row>
    <row r="12670" spans="1:2">
      <c r="A12670">
        <v>3169.752</v>
      </c>
      <c r="B12670">
        <v>622</v>
      </c>
    </row>
    <row r="12671" spans="1:2">
      <c r="A12671">
        <v>3170.002</v>
      </c>
      <c r="B12671">
        <v>622</v>
      </c>
    </row>
    <row r="12672" spans="1:2">
      <c r="A12672">
        <v>3170.252</v>
      </c>
      <c r="B12672">
        <v>622</v>
      </c>
    </row>
    <row r="12673" spans="1:2">
      <c r="A12673">
        <v>3170.502</v>
      </c>
      <c r="B12673">
        <v>622</v>
      </c>
    </row>
    <row r="12674" spans="1:2">
      <c r="A12674">
        <v>3170.752</v>
      </c>
      <c r="B12674">
        <v>622</v>
      </c>
    </row>
    <row r="12675" spans="1:2">
      <c r="A12675">
        <v>3171.002</v>
      </c>
      <c r="B12675">
        <v>622</v>
      </c>
    </row>
    <row r="12676" spans="1:2">
      <c r="A12676">
        <v>3171.252</v>
      </c>
      <c r="B12676">
        <v>622</v>
      </c>
    </row>
    <row r="12677" spans="1:2">
      <c r="A12677">
        <v>3171.502</v>
      </c>
      <c r="B12677">
        <v>622</v>
      </c>
    </row>
    <row r="12678" spans="1:2">
      <c r="A12678">
        <v>3171.752</v>
      </c>
      <c r="B12678">
        <v>622</v>
      </c>
    </row>
    <row r="12679" spans="1:2">
      <c r="A12679">
        <v>3172.002</v>
      </c>
      <c r="B12679">
        <v>622</v>
      </c>
    </row>
    <row r="12680" spans="1:2">
      <c r="A12680">
        <v>3172.252</v>
      </c>
      <c r="B12680">
        <v>622</v>
      </c>
    </row>
    <row r="12681" spans="1:2">
      <c r="A12681">
        <v>3172.502</v>
      </c>
      <c r="B12681">
        <v>622</v>
      </c>
    </row>
    <row r="12682" spans="1:2">
      <c r="A12682">
        <v>3172.752</v>
      </c>
      <c r="B12682">
        <v>621</v>
      </c>
    </row>
    <row r="12683" spans="1:2">
      <c r="A12683">
        <v>3173.002</v>
      </c>
      <c r="B12683">
        <v>621</v>
      </c>
    </row>
    <row r="12684" spans="1:2">
      <c r="A12684">
        <v>3173.252</v>
      </c>
      <c r="B12684">
        <v>621</v>
      </c>
    </row>
    <row r="12685" spans="1:2">
      <c r="A12685">
        <v>3173.502</v>
      </c>
      <c r="B12685">
        <v>621</v>
      </c>
    </row>
    <row r="12686" spans="1:2">
      <c r="A12686">
        <v>3173.752</v>
      </c>
      <c r="B12686">
        <v>621</v>
      </c>
    </row>
    <row r="12687" spans="1:2">
      <c r="A12687">
        <v>3174.002</v>
      </c>
      <c r="B12687">
        <v>621</v>
      </c>
    </row>
    <row r="12688" spans="1:2">
      <c r="A12688">
        <v>3174.252</v>
      </c>
      <c r="B12688">
        <v>621</v>
      </c>
    </row>
    <row r="12689" spans="1:2">
      <c r="A12689">
        <v>3174.502</v>
      </c>
      <c r="B12689">
        <v>621</v>
      </c>
    </row>
    <row r="12690" spans="1:2">
      <c r="A12690">
        <v>3174.752</v>
      </c>
      <c r="B12690">
        <v>621</v>
      </c>
    </row>
    <row r="12691" spans="1:2">
      <c r="A12691">
        <v>3175.002</v>
      </c>
      <c r="B12691">
        <v>621</v>
      </c>
    </row>
    <row r="12692" spans="1:2">
      <c r="A12692">
        <v>3175.252</v>
      </c>
      <c r="B12692">
        <v>621</v>
      </c>
    </row>
    <row r="12693" spans="1:2">
      <c r="A12693">
        <v>3175.502</v>
      </c>
      <c r="B12693">
        <v>621</v>
      </c>
    </row>
    <row r="12694" spans="1:2">
      <c r="A12694">
        <v>3175.752</v>
      </c>
      <c r="B12694">
        <v>621</v>
      </c>
    </row>
    <row r="12695" spans="1:2">
      <c r="A12695">
        <v>3176.002</v>
      </c>
      <c r="B12695">
        <v>621</v>
      </c>
    </row>
    <row r="12696" spans="1:2">
      <c r="A12696">
        <v>3176.252</v>
      </c>
      <c r="B12696">
        <v>621</v>
      </c>
    </row>
    <row r="12697" spans="1:2">
      <c r="A12697">
        <v>3176.502</v>
      </c>
      <c r="B12697">
        <v>621</v>
      </c>
    </row>
    <row r="12698" spans="1:2">
      <c r="A12698">
        <v>3176.752</v>
      </c>
      <c r="B12698">
        <v>621</v>
      </c>
    </row>
    <row r="12699" spans="1:2">
      <c r="A12699">
        <v>3177.002</v>
      </c>
      <c r="B12699">
        <v>621</v>
      </c>
    </row>
    <row r="12700" spans="1:2">
      <c r="A12700">
        <v>3177.252</v>
      </c>
      <c r="B12700">
        <v>621</v>
      </c>
    </row>
    <row r="12701" spans="1:2">
      <c r="A12701">
        <v>3177.502</v>
      </c>
      <c r="B12701">
        <v>621</v>
      </c>
    </row>
    <row r="12702" spans="1:2">
      <c r="A12702">
        <v>3177.752</v>
      </c>
      <c r="B12702">
        <v>621</v>
      </c>
    </row>
    <row r="12703" spans="1:2">
      <c r="A12703">
        <v>3178.002</v>
      </c>
      <c r="B12703">
        <v>621</v>
      </c>
    </row>
    <row r="12704" spans="1:2">
      <c r="A12704">
        <v>3178.252</v>
      </c>
      <c r="B12704">
        <v>621</v>
      </c>
    </row>
    <row r="12705" spans="1:2">
      <c r="A12705">
        <v>3178.502</v>
      </c>
      <c r="B12705">
        <v>621</v>
      </c>
    </row>
    <row r="12706" spans="1:2">
      <c r="A12706">
        <v>3178.752</v>
      </c>
      <c r="B12706">
        <v>620</v>
      </c>
    </row>
    <row r="12707" spans="1:2">
      <c r="A12707">
        <v>3179.002</v>
      </c>
      <c r="B12707">
        <v>620</v>
      </c>
    </row>
    <row r="12708" spans="1:2">
      <c r="A12708">
        <v>3179.252</v>
      </c>
      <c r="B12708">
        <v>620</v>
      </c>
    </row>
    <row r="12709" spans="1:2">
      <c r="A12709">
        <v>3179.502</v>
      </c>
      <c r="B12709">
        <v>620</v>
      </c>
    </row>
    <row r="12710" spans="1:2">
      <c r="A12710">
        <v>3179.752</v>
      </c>
      <c r="B12710">
        <v>620</v>
      </c>
    </row>
    <row r="12711" spans="1:2">
      <c r="A12711">
        <v>3180.002</v>
      </c>
      <c r="B12711">
        <v>620</v>
      </c>
    </row>
    <row r="12712" spans="1:2">
      <c r="A12712">
        <v>3180.252</v>
      </c>
      <c r="B12712">
        <v>620</v>
      </c>
    </row>
    <row r="12713" spans="1:2">
      <c r="A12713">
        <v>3180.502</v>
      </c>
      <c r="B12713">
        <v>620</v>
      </c>
    </row>
    <row r="12714" spans="1:2">
      <c r="A12714">
        <v>3180.752</v>
      </c>
      <c r="B12714">
        <v>620</v>
      </c>
    </row>
    <row r="12715" spans="1:2">
      <c r="A12715">
        <v>3181.0010000000002</v>
      </c>
      <c r="B12715">
        <v>620</v>
      </c>
    </row>
    <row r="12716" spans="1:2">
      <c r="A12716">
        <v>3181.2510000000002</v>
      </c>
      <c r="B12716">
        <v>620</v>
      </c>
    </row>
    <row r="12717" spans="1:2">
      <c r="A12717">
        <v>3181.5010000000002</v>
      </c>
      <c r="B12717">
        <v>620</v>
      </c>
    </row>
    <row r="12718" spans="1:2">
      <c r="A12718">
        <v>3181.7510000000002</v>
      </c>
      <c r="B12718">
        <v>620</v>
      </c>
    </row>
    <row r="12719" spans="1:2">
      <c r="A12719">
        <v>3182.0010000000002</v>
      </c>
      <c r="B12719">
        <v>620</v>
      </c>
    </row>
    <row r="12720" spans="1:2">
      <c r="A12720">
        <v>3182.2510000000002</v>
      </c>
      <c r="B12720">
        <v>620</v>
      </c>
    </row>
    <row r="12721" spans="1:2">
      <c r="A12721">
        <v>3182.5010000000002</v>
      </c>
      <c r="B12721">
        <v>620</v>
      </c>
    </row>
    <row r="12722" spans="1:2">
      <c r="A12722">
        <v>3182.7510000000002</v>
      </c>
      <c r="B12722">
        <v>620</v>
      </c>
    </row>
    <row r="12723" spans="1:2">
      <c r="A12723">
        <v>3183.0010000000002</v>
      </c>
      <c r="B12723">
        <v>620</v>
      </c>
    </row>
    <row r="12724" spans="1:2">
      <c r="A12724">
        <v>3183.2510000000002</v>
      </c>
      <c r="B12724">
        <v>620</v>
      </c>
    </row>
    <row r="12725" spans="1:2">
      <c r="A12725">
        <v>3183.5010000000002</v>
      </c>
      <c r="B12725">
        <v>620</v>
      </c>
    </row>
    <row r="12726" spans="1:2">
      <c r="A12726">
        <v>3183.7510000000002</v>
      </c>
      <c r="B12726">
        <v>620</v>
      </c>
    </row>
    <row r="12727" spans="1:2">
      <c r="A12727">
        <v>3184.0010000000002</v>
      </c>
      <c r="B12727">
        <v>620</v>
      </c>
    </row>
    <row r="12728" spans="1:2">
      <c r="A12728">
        <v>3184.2510000000002</v>
      </c>
      <c r="B12728">
        <v>620</v>
      </c>
    </row>
    <row r="12729" spans="1:2">
      <c r="A12729">
        <v>3184.5010000000002</v>
      </c>
      <c r="B12729">
        <v>619</v>
      </c>
    </row>
    <row r="12730" spans="1:2">
      <c r="A12730">
        <v>3184.7510000000002</v>
      </c>
      <c r="B12730">
        <v>619</v>
      </c>
    </row>
    <row r="12731" spans="1:2">
      <c r="A12731">
        <v>3185.0010000000002</v>
      </c>
      <c r="B12731">
        <v>619</v>
      </c>
    </row>
    <row r="12732" spans="1:2">
      <c r="A12732">
        <v>3185.2510000000002</v>
      </c>
      <c r="B12732">
        <v>619</v>
      </c>
    </row>
    <row r="12733" spans="1:2">
      <c r="A12733">
        <v>3185.5010000000002</v>
      </c>
      <c r="B12733">
        <v>619</v>
      </c>
    </row>
    <row r="12734" spans="1:2">
      <c r="A12734">
        <v>3185.7510000000002</v>
      </c>
      <c r="B12734">
        <v>619</v>
      </c>
    </row>
    <row r="12735" spans="1:2">
      <c r="A12735">
        <v>3186.0010000000002</v>
      </c>
      <c r="B12735">
        <v>619</v>
      </c>
    </row>
    <row r="12736" spans="1:2">
      <c r="A12736">
        <v>3186.2510000000002</v>
      </c>
      <c r="B12736">
        <v>619</v>
      </c>
    </row>
    <row r="12737" spans="1:2">
      <c r="A12737">
        <v>3186.5010000000002</v>
      </c>
      <c r="B12737">
        <v>619</v>
      </c>
    </row>
    <row r="12738" spans="1:2">
      <c r="A12738">
        <v>3186.7510000000002</v>
      </c>
      <c r="B12738">
        <v>619</v>
      </c>
    </row>
    <row r="12739" spans="1:2">
      <c r="A12739">
        <v>3187.0010000000002</v>
      </c>
      <c r="B12739">
        <v>619</v>
      </c>
    </row>
    <row r="12740" spans="1:2">
      <c r="A12740">
        <v>3187.2510000000002</v>
      </c>
      <c r="B12740">
        <v>619</v>
      </c>
    </row>
    <row r="12741" spans="1:2">
      <c r="A12741">
        <v>3187.5010000000002</v>
      </c>
      <c r="B12741">
        <v>619</v>
      </c>
    </row>
    <row r="12742" spans="1:2">
      <c r="A12742">
        <v>3187.7510000000002</v>
      </c>
      <c r="B12742">
        <v>619</v>
      </c>
    </row>
    <row r="12743" spans="1:2">
      <c r="A12743">
        <v>3188.0010000000002</v>
      </c>
      <c r="B12743">
        <v>619</v>
      </c>
    </row>
    <row r="12744" spans="1:2">
      <c r="A12744">
        <v>3188.2510000000002</v>
      </c>
      <c r="B12744">
        <v>619</v>
      </c>
    </row>
    <row r="12745" spans="1:2">
      <c r="A12745">
        <v>3188.5010000000002</v>
      </c>
      <c r="B12745">
        <v>619</v>
      </c>
    </row>
    <row r="12746" spans="1:2">
      <c r="A12746">
        <v>3188.7510000000002</v>
      </c>
      <c r="B12746">
        <v>619</v>
      </c>
    </row>
    <row r="12747" spans="1:2">
      <c r="A12747">
        <v>3189.0010000000002</v>
      </c>
      <c r="B12747">
        <v>619</v>
      </c>
    </row>
    <row r="12748" spans="1:2">
      <c r="A12748">
        <v>3189.2510000000002</v>
      </c>
      <c r="B12748">
        <v>619</v>
      </c>
    </row>
    <row r="12749" spans="1:2">
      <c r="A12749">
        <v>3189.5010000000002</v>
      </c>
      <c r="B12749">
        <v>619</v>
      </c>
    </row>
    <row r="12750" spans="1:2">
      <c r="A12750">
        <v>3189.7510000000002</v>
      </c>
      <c r="B12750">
        <v>619</v>
      </c>
    </row>
    <row r="12751" spans="1:2">
      <c r="A12751">
        <v>3190.0010000000002</v>
      </c>
      <c r="B12751">
        <v>619</v>
      </c>
    </row>
    <row r="12752" spans="1:2">
      <c r="A12752">
        <v>3190.2510000000002</v>
      </c>
      <c r="B12752">
        <v>619</v>
      </c>
    </row>
    <row r="12753" spans="1:2">
      <c r="A12753">
        <v>3190.5010000000002</v>
      </c>
      <c r="B12753">
        <v>618</v>
      </c>
    </row>
    <row r="12754" spans="1:2">
      <c r="A12754">
        <v>3190.7510000000002</v>
      </c>
      <c r="B12754">
        <v>618</v>
      </c>
    </row>
    <row r="12755" spans="1:2">
      <c r="A12755">
        <v>3191.0010000000002</v>
      </c>
      <c r="B12755">
        <v>618</v>
      </c>
    </row>
    <row r="12756" spans="1:2">
      <c r="A12756">
        <v>3191.2510000000002</v>
      </c>
      <c r="B12756">
        <v>618</v>
      </c>
    </row>
    <row r="12757" spans="1:2">
      <c r="A12757">
        <v>3191.5010000000002</v>
      </c>
      <c r="B12757">
        <v>618</v>
      </c>
    </row>
    <row r="12758" spans="1:2">
      <c r="A12758">
        <v>3191.7510000000002</v>
      </c>
      <c r="B12758">
        <v>618</v>
      </c>
    </row>
    <row r="12759" spans="1:2">
      <c r="A12759">
        <v>3192.0010000000002</v>
      </c>
      <c r="B12759">
        <v>618</v>
      </c>
    </row>
    <row r="12760" spans="1:2">
      <c r="A12760">
        <v>3192.2510000000002</v>
      </c>
      <c r="B12760">
        <v>618</v>
      </c>
    </row>
    <row r="12761" spans="1:2">
      <c r="A12761">
        <v>3192.5010000000002</v>
      </c>
      <c r="B12761">
        <v>618</v>
      </c>
    </row>
    <row r="12762" spans="1:2">
      <c r="A12762">
        <v>3192.7510000000002</v>
      </c>
      <c r="B12762">
        <v>618</v>
      </c>
    </row>
    <row r="12763" spans="1:2">
      <c r="A12763">
        <v>3193.0010000000002</v>
      </c>
      <c r="B12763">
        <v>618</v>
      </c>
    </row>
    <row r="12764" spans="1:2">
      <c r="A12764">
        <v>3193.2510000000002</v>
      </c>
      <c r="B12764">
        <v>618</v>
      </c>
    </row>
    <row r="12765" spans="1:2">
      <c r="A12765">
        <v>3193.5010000000002</v>
      </c>
      <c r="B12765">
        <v>618</v>
      </c>
    </row>
    <row r="12766" spans="1:2">
      <c r="A12766">
        <v>3193.7510000000002</v>
      </c>
      <c r="B12766">
        <v>618</v>
      </c>
    </row>
    <row r="12767" spans="1:2">
      <c r="A12767">
        <v>3194.0010000000002</v>
      </c>
      <c r="B12767">
        <v>618</v>
      </c>
    </row>
    <row r="12768" spans="1:2">
      <c r="A12768">
        <v>3194.2510000000002</v>
      </c>
      <c r="B12768">
        <v>618</v>
      </c>
    </row>
    <row r="12769" spans="1:2">
      <c r="A12769">
        <v>3194.5010000000002</v>
      </c>
      <c r="B12769">
        <v>618</v>
      </c>
    </row>
    <row r="12770" spans="1:2">
      <c r="A12770">
        <v>3194.7510000000002</v>
      </c>
      <c r="B12770">
        <v>618</v>
      </c>
    </row>
    <row r="12771" spans="1:2">
      <c r="A12771">
        <v>3195.0010000000002</v>
      </c>
      <c r="B12771">
        <v>618</v>
      </c>
    </row>
    <row r="12772" spans="1:2">
      <c r="A12772">
        <v>3195.2510000000002</v>
      </c>
      <c r="B12772">
        <v>618</v>
      </c>
    </row>
    <row r="12773" spans="1:2">
      <c r="A12773">
        <v>3195.5010000000002</v>
      </c>
      <c r="B12773">
        <v>618</v>
      </c>
    </row>
    <row r="12774" spans="1:2">
      <c r="A12774">
        <v>3195.7510000000002</v>
      </c>
      <c r="B12774">
        <v>618</v>
      </c>
    </row>
    <row r="12775" spans="1:2">
      <c r="A12775">
        <v>3196.0010000000002</v>
      </c>
      <c r="B12775">
        <v>618</v>
      </c>
    </row>
    <row r="12776" spans="1:2">
      <c r="A12776">
        <v>3196.2510000000002</v>
      </c>
      <c r="B12776">
        <v>618</v>
      </c>
    </row>
    <row r="12777" spans="1:2">
      <c r="A12777">
        <v>3196.5010000000002</v>
      </c>
      <c r="B12777">
        <v>617</v>
      </c>
    </row>
    <row r="12778" spans="1:2">
      <c r="A12778">
        <v>3196.7510000000002</v>
      </c>
      <c r="B12778">
        <v>617</v>
      </c>
    </row>
    <row r="12779" spans="1:2">
      <c r="A12779">
        <v>3197.0010000000002</v>
      </c>
      <c r="B12779">
        <v>617</v>
      </c>
    </row>
    <row r="12780" spans="1:2">
      <c r="A12780">
        <v>3197.2510000000002</v>
      </c>
      <c r="B12780">
        <v>617</v>
      </c>
    </row>
    <row r="12781" spans="1:2">
      <c r="A12781">
        <v>3197.5010000000002</v>
      </c>
      <c r="B12781">
        <v>617</v>
      </c>
    </row>
    <row r="12782" spans="1:2">
      <c r="A12782">
        <v>3197.7510000000002</v>
      </c>
      <c r="B12782">
        <v>617</v>
      </c>
    </row>
    <row r="12783" spans="1:2">
      <c r="A12783">
        <v>3198.0010000000002</v>
      </c>
      <c r="B12783">
        <v>617</v>
      </c>
    </row>
    <row r="12784" spans="1:2">
      <c r="A12784">
        <v>3198.2510000000002</v>
      </c>
      <c r="B12784">
        <v>617</v>
      </c>
    </row>
    <row r="12785" spans="1:2">
      <c r="A12785">
        <v>3198.5</v>
      </c>
      <c r="B12785">
        <v>617</v>
      </c>
    </row>
    <row r="12786" spans="1:2">
      <c r="A12786">
        <v>3198.75</v>
      </c>
      <c r="B12786">
        <v>617</v>
      </c>
    </row>
    <row r="12787" spans="1:2">
      <c r="A12787">
        <v>3199</v>
      </c>
      <c r="B12787">
        <v>617</v>
      </c>
    </row>
    <row r="12788" spans="1:2">
      <c r="A12788">
        <v>3199.25</v>
      </c>
      <c r="B12788">
        <v>617</v>
      </c>
    </row>
    <row r="12789" spans="1:2">
      <c r="A12789">
        <v>3199.5</v>
      </c>
      <c r="B12789">
        <v>617</v>
      </c>
    </row>
    <row r="12790" spans="1:2">
      <c r="A12790">
        <v>3199.75</v>
      </c>
      <c r="B12790">
        <v>617</v>
      </c>
    </row>
    <row r="12791" spans="1:2">
      <c r="A12791">
        <v>3200</v>
      </c>
      <c r="B12791">
        <v>617</v>
      </c>
    </row>
    <row r="12792" spans="1:2">
      <c r="A12792">
        <v>3200.25</v>
      </c>
      <c r="B12792">
        <v>617</v>
      </c>
    </row>
    <row r="12793" spans="1:2">
      <c r="A12793">
        <v>3200.5</v>
      </c>
      <c r="B12793">
        <v>617</v>
      </c>
    </row>
    <row r="12794" spans="1:2">
      <c r="A12794">
        <v>3200.75</v>
      </c>
      <c r="B12794">
        <v>617</v>
      </c>
    </row>
    <row r="12795" spans="1:2">
      <c r="A12795">
        <v>3201</v>
      </c>
      <c r="B12795">
        <v>617</v>
      </c>
    </row>
    <row r="12796" spans="1:2">
      <c r="A12796">
        <v>3201.25</v>
      </c>
      <c r="B12796">
        <v>617</v>
      </c>
    </row>
    <row r="12797" spans="1:2">
      <c r="A12797">
        <v>3201.5</v>
      </c>
      <c r="B12797">
        <v>617</v>
      </c>
    </row>
    <row r="12798" spans="1:2">
      <c r="A12798">
        <v>3201.75</v>
      </c>
      <c r="B12798">
        <v>617</v>
      </c>
    </row>
    <row r="12799" spans="1:2">
      <c r="A12799">
        <v>3202</v>
      </c>
      <c r="B12799">
        <v>617</v>
      </c>
    </row>
    <row r="12800" spans="1:2">
      <c r="A12800">
        <v>3202.25</v>
      </c>
      <c r="B12800">
        <v>617</v>
      </c>
    </row>
    <row r="12801" spans="1:2">
      <c r="A12801">
        <v>3202.5</v>
      </c>
      <c r="B12801">
        <v>617</v>
      </c>
    </row>
    <row r="12802" spans="1:2">
      <c r="A12802">
        <v>3202.75</v>
      </c>
      <c r="B12802">
        <v>617</v>
      </c>
    </row>
    <row r="12803" spans="1:2">
      <c r="A12803">
        <v>3203</v>
      </c>
      <c r="B12803">
        <v>616</v>
      </c>
    </row>
    <row r="12804" spans="1:2">
      <c r="A12804">
        <v>3203.25</v>
      </c>
      <c r="B12804">
        <v>616</v>
      </c>
    </row>
    <row r="12805" spans="1:2">
      <c r="A12805">
        <v>3203.5</v>
      </c>
      <c r="B12805">
        <v>616</v>
      </c>
    </row>
    <row r="12806" spans="1:2">
      <c r="A12806">
        <v>3203.75</v>
      </c>
      <c r="B12806">
        <v>616</v>
      </c>
    </row>
    <row r="12807" spans="1:2">
      <c r="A12807">
        <v>3204</v>
      </c>
      <c r="B12807">
        <v>616</v>
      </c>
    </row>
    <row r="12808" spans="1:2">
      <c r="A12808">
        <v>3204.25</v>
      </c>
      <c r="B12808">
        <v>616</v>
      </c>
    </row>
    <row r="12809" spans="1:2">
      <c r="A12809">
        <v>3204.5</v>
      </c>
      <c r="B12809">
        <v>616</v>
      </c>
    </row>
    <row r="12810" spans="1:2">
      <c r="A12810">
        <v>3204.75</v>
      </c>
      <c r="B12810">
        <v>616</v>
      </c>
    </row>
    <row r="12811" spans="1:2">
      <c r="A12811">
        <v>3205</v>
      </c>
      <c r="B12811">
        <v>616</v>
      </c>
    </row>
    <row r="12812" spans="1:2">
      <c r="A12812">
        <v>3205.25</v>
      </c>
      <c r="B12812">
        <v>616</v>
      </c>
    </row>
    <row r="12813" spans="1:2">
      <c r="A12813">
        <v>3205.5</v>
      </c>
      <c r="B12813">
        <v>616</v>
      </c>
    </row>
    <row r="12814" spans="1:2">
      <c r="A12814">
        <v>3205.75</v>
      </c>
      <c r="B12814">
        <v>616</v>
      </c>
    </row>
    <row r="12815" spans="1:2">
      <c r="A12815">
        <v>3206</v>
      </c>
      <c r="B12815">
        <v>616</v>
      </c>
    </row>
    <row r="12816" spans="1:2">
      <c r="A12816">
        <v>3206.25</v>
      </c>
      <c r="B12816">
        <v>616</v>
      </c>
    </row>
    <row r="12817" spans="1:2">
      <c r="A12817">
        <v>3206.5</v>
      </c>
      <c r="B12817">
        <v>616</v>
      </c>
    </row>
    <row r="12818" spans="1:2">
      <c r="A12818">
        <v>3206.75</v>
      </c>
      <c r="B12818">
        <v>616</v>
      </c>
    </row>
    <row r="12819" spans="1:2">
      <c r="A12819">
        <v>3207</v>
      </c>
      <c r="B12819">
        <v>616</v>
      </c>
    </row>
    <row r="12820" spans="1:2">
      <c r="A12820">
        <v>3207.25</v>
      </c>
      <c r="B12820">
        <v>616</v>
      </c>
    </row>
    <row r="12821" spans="1:2">
      <c r="A12821">
        <v>3207.5</v>
      </c>
      <c r="B12821">
        <v>616</v>
      </c>
    </row>
    <row r="12822" spans="1:2">
      <c r="A12822">
        <v>3207.75</v>
      </c>
      <c r="B12822">
        <v>616</v>
      </c>
    </row>
    <row r="12823" spans="1:2">
      <c r="A12823">
        <v>3208</v>
      </c>
      <c r="B12823">
        <v>616</v>
      </c>
    </row>
    <row r="12824" spans="1:2">
      <c r="A12824">
        <v>3208.25</v>
      </c>
      <c r="B12824">
        <v>616</v>
      </c>
    </row>
    <row r="12825" spans="1:2">
      <c r="A12825">
        <v>3208.5</v>
      </c>
      <c r="B12825">
        <v>616</v>
      </c>
    </row>
    <row r="12826" spans="1:2">
      <c r="A12826">
        <v>3208.75</v>
      </c>
      <c r="B12826">
        <v>616</v>
      </c>
    </row>
    <row r="12827" spans="1:2">
      <c r="A12827">
        <v>3209</v>
      </c>
      <c r="B12827">
        <v>616</v>
      </c>
    </row>
    <row r="12828" spans="1:2">
      <c r="A12828">
        <v>3209.25</v>
      </c>
      <c r="B12828">
        <v>615</v>
      </c>
    </row>
    <row r="12829" spans="1:2">
      <c r="A12829">
        <v>3209.5</v>
      </c>
      <c r="B12829">
        <v>615</v>
      </c>
    </row>
    <row r="12830" spans="1:2">
      <c r="A12830">
        <v>3209.75</v>
      </c>
      <c r="B12830">
        <v>615</v>
      </c>
    </row>
    <row r="12831" spans="1:2">
      <c r="A12831">
        <v>3210</v>
      </c>
      <c r="B12831">
        <v>615</v>
      </c>
    </row>
    <row r="12832" spans="1:2">
      <c r="A12832">
        <v>3210.25</v>
      </c>
      <c r="B12832">
        <v>615</v>
      </c>
    </row>
    <row r="12833" spans="1:2">
      <c r="A12833">
        <v>3210.5</v>
      </c>
      <c r="B12833">
        <v>615</v>
      </c>
    </row>
    <row r="12834" spans="1:2">
      <c r="A12834">
        <v>3210.75</v>
      </c>
      <c r="B12834">
        <v>615</v>
      </c>
    </row>
    <row r="12835" spans="1:2">
      <c r="A12835">
        <v>3211</v>
      </c>
      <c r="B12835">
        <v>615</v>
      </c>
    </row>
    <row r="12836" spans="1:2">
      <c r="A12836">
        <v>3211.25</v>
      </c>
      <c r="B12836">
        <v>615</v>
      </c>
    </row>
    <row r="12837" spans="1:2">
      <c r="A12837">
        <v>3211.5</v>
      </c>
      <c r="B12837">
        <v>615</v>
      </c>
    </row>
    <row r="12838" spans="1:2">
      <c r="A12838">
        <v>3211.75</v>
      </c>
      <c r="B12838">
        <v>615</v>
      </c>
    </row>
    <row r="12839" spans="1:2">
      <c r="A12839">
        <v>3212</v>
      </c>
      <c r="B12839">
        <v>615</v>
      </c>
    </row>
    <row r="12840" spans="1:2">
      <c r="A12840">
        <v>3212.25</v>
      </c>
      <c r="B12840">
        <v>615</v>
      </c>
    </row>
    <row r="12841" spans="1:2">
      <c r="A12841">
        <v>3212.5</v>
      </c>
      <c r="B12841">
        <v>615</v>
      </c>
    </row>
    <row r="12842" spans="1:2">
      <c r="A12842">
        <v>3212.75</v>
      </c>
      <c r="B12842">
        <v>615</v>
      </c>
    </row>
    <row r="12843" spans="1:2">
      <c r="A12843">
        <v>3213</v>
      </c>
      <c r="B12843">
        <v>615</v>
      </c>
    </row>
    <row r="12844" spans="1:2">
      <c r="A12844">
        <v>3213.25</v>
      </c>
      <c r="B12844">
        <v>615</v>
      </c>
    </row>
    <row r="12845" spans="1:2">
      <c r="A12845">
        <v>3213.5</v>
      </c>
      <c r="B12845">
        <v>615</v>
      </c>
    </row>
    <row r="12846" spans="1:2">
      <c r="A12846">
        <v>3213.75</v>
      </c>
      <c r="B12846">
        <v>615</v>
      </c>
    </row>
    <row r="12847" spans="1:2">
      <c r="A12847">
        <v>3214</v>
      </c>
      <c r="B12847">
        <v>615</v>
      </c>
    </row>
    <row r="12848" spans="1:2">
      <c r="A12848">
        <v>3214.25</v>
      </c>
      <c r="B12848">
        <v>615</v>
      </c>
    </row>
    <row r="12849" spans="1:2">
      <c r="A12849">
        <v>3214.5</v>
      </c>
      <c r="B12849">
        <v>615</v>
      </c>
    </row>
    <row r="12850" spans="1:2">
      <c r="A12850">
        <v>3214.75</v>
      </c>
      <c r="B12850">
        <v>615</v>
      </c>
    </row>
    <row r="12851" spans="1:2">
      <c r="A12851">
        <v>3215</v>
      </c>
      <c r="B12851">
        <v>615</v>
      </c>
    </row>
    <row r="12852" spans="1:2">
      <c r="A12852">
        <v>3215.25</v>
      </c>
      <c r="B12852">
        <v>614</v>
      </c>
    </row>
    <row r="12853" spans="1:2">
      <c r="A12853">
        <v>3215.5</v>
      </c>
      <c r="B12853">
        <v>614</v>
      </c>
    </row>
    <row r="12854" spans="1:2">
      <c r="A12854">
        <v>3215.75</v>
      </c>
      <c r="B12854">
        <v>614</v>
      </c>
    </row>
    <row r="12855" spans="1:2">
      <c r="A12855">
        <v>3215.9989999999998</v>
      </c>
      <c r="B12855">
        <v>614</v>
      </c>
    </row>
    <row r="12856" spans="1:2">
      <c r="A12856">
        <v>3216.2489999999998</v>
      </c>
      <c r="B12856">
        <v>614</v>
      </c>
    </row>
    <row r="12857" spans="1:2">
      <c r="A12857">
        <v>3216.4989999999998</v>
      </c>
      <c r="B12857">
        <v>614</v>
      </c>
    </row>
    <row r="12858" spans="1:2">
      <c r="A12858">
        <v>3216.7489999999998</v>
      </c>
      <c r="B12858">
        <v>614</v>
      </c>
    </row>
    <row r="12859" spans="1:2">
      <c r="A12859">
        <v>3216.9989999999998</v>
      </c>
      <c r="B12859">
        <v>614</v>
      </c>
    </row>
    <row r="12860" spans="1:2">
      <c r="A12860">
        <v>3217.2489999999998</v>
      </c>
      <c r="B12860">
        <v>614</v>
      </c>
    </row>
    <row r="12861" spans="1:2">
      <c r="A12861">
        <v>3217.4989999999998</v>
      </c>
      <c r="B12861">
        <v>614</v>
      </c>
    </row>
    <row r="12862" spans="1:2">
      <c r="A12862">
        <v>3217.7489999999998</v>
      </c>
      <c r="B12862">
        <v>614</v>
      </c>
    </row>
    <row r="12863" spans="1:2">
      <c r="A12863">
        <v>3217.9989999999998</v>
      </c>
      <c r="B12863">
        <v>614</v>
      </c>
    </row>
    <row r="12864" spans="1:2">
      <c r="A12864">
        <v>3218.2489999999998</v>
      </c>
      <c r="B12864">
        <v>614</v>
      </c>
    </row>
    <row r="12865" spans="1:2">
      <c r="A12865">
        <v>3218.4989999999998</v>
      </c>
      <c r="B12865">
        <v>614</v>
      </c>
    </row>
    <row r="12866" spans="1:2">
      <c r="A12866">
        <v>3218.7489999999998</v>
      </c>
      <c r="B12866">
        <v>614</v>
      </c>
    </row>
    <row r="12867" spans="1:2">
      <c r="A12867">
        <v>3218.9989999999998</v>
      </c>
      <c r="B12867">
        <v>614</v>
      </c>
    </row>
    <row r="12868" spans="1:2">
      <c r="A12868">
        <v>3219.2489999999998</v>
      </c>
      <c r="B12868">
        <v>614</v>
      </c>
    </row>
    <row r="12869" spans="1:2">
      <c r="A12869">
        <v>3219.4989999999998</v>
      </c>
      <c r="B12869">
        <v>614</v>
      </c>
    </row>
    <row r="12870" spans="1:2">
      <c r="A12870">
        <v>3219.7489999999998</v>
      </c>
      <c r="B12870">
        <v>614</v>
      </c>
    </row>
    <row r="12871" spans="1:2">
      <c r="A12871">
        <v>3219.9989999999998</v>
      </c>
      <c r="B12871">
        <v>614</v>
      </c>
    </row>
    <row r="12872" spans="1:2">
      <c r="A12872">
        <v>3220.2489999999998</v>
      </c>
      <c r="B12872">
        <v>614</v>
      </c>
    </row>
    <row r="12873" spans="1:2">
      <c r="A12873">
        <v>3220.4989999999998</v>
      </c>
      <c r="B12873">
        <v>614</v>
      </c>
    </row>
    <row r="12874" spans="1:2">
      <c r="A12874">
        <v>3220.7489999999998</v>
      </c>
      <c r="B12874">
        <v>614</v>
      </c>
    </row>
    <row r="12875" spans="1:2">
      <c r="A12875">
        <v>3220.9989999999998</v>
      </c>
      <c r="B12875">
        <v>614</v>
      </c>
    </row>
    <row r="12876" spans="1:2">
      <c r="A12876">
        <v>3221.2489999999998</v>
      </c>
      <c r="B12876">
        <v>614</v>
      </c>
    </row>
    <row r="12877" spans="1:2">
      <c r="A12877">
        <v>3221.4989999999998</v>
      </c>
      <c r="B12877">
        <v>614</v>
      </c>
    </row>
    <row r="12878" spans="1:2">
      <c r="A12878">
        <v>3221.7489999999998</v>
      </c>
      <c r="B12878">
        <v>613</v>
      </c>
    </row>
    <row r="12879" spans="1:2">
      <c r="A12879">
        <v>3221.9989999999998</v>
      </c>
      <c r="B12879">
        <v>613</v>
      </c>
    </row>
    <row r="12880" spans="1:2">
      <c r="A12880">
        <v>3222.2489999999998</v>
      </c>
      <c r="B12880">
        <v>613</v>
      </c>
    </row>
    <row r="12881" spans="1:2">
      <c r="A12881">
        <v>3222.4989999999998</v>
      </c>
      <c r="B12881">
        <v>613</v>
      </c>
    </row>
    <row r="12882" spans="1:2">
      <c r="A12882">
        <v>3222.7489999999998</v>
      </c>
      <c r="B12882">
        <v>613</v>
      </c>
    </row>
    <row r="12883" spans="1:2">
      <c r="A12883">
        <v>3222.9989999999998</v>
      </c>
      <c r="B12883">
        <v>613</v>
      </c>
    </row>
    <row r="12884" spans="1:2">
      <c r="A12884">
        <v>3223.2489999999998</v>
      </c>
      <c r="B12884">
        <v>613</v>
      </c>
    </row>
    <row r="12885" spans="1:2">
      <c r="A12885">
        <v>3223.4989999999998</v>
      </c>
      <c r="B12885">
        <v>613</v>
      </c>
    </row>
    <row r="12886" spans="1:2">
      <c r="A12886">
        <v>3223.7489999999998</v>
      </c>
      <c r="B12886">
        <v>613</v>
      </c>
    </row>
    <row r="12887" spans="1:2">
      <c r="A12887">
        <v>3223.9989999999998</v>
      </c>
      <c r="B12887">
        <v>613</v>
      </c>
    </row>
    <row r="12888" spans="1:2">
      <c r="A12888">
        <v>3224.2489999999998</v>
      </c>
      <c r="B12888">
        <v>613</v>
      </c>
    </row>
    <row r="12889" spans="1:2">
      <c r="A12889">
        <v>3224.4989999999998</v>
      </c>
      <c r="B12889">
        <v>613</v>
      </c>
    </row>
    <row r="12890" spans="1:2">
      <c r="A12890">
        <v>3224.7489999999998</v>
      </c>
      <c r="B12890">
        <v>613</v>
      </c>
    </row>
    <row r="12891" spans="1:2">
      <c r="A12891">
        <v>3224.9989999999998</v>
      </c>
      <c r="B12891">
        <v>613</v>
      </c>
    </row>
    <row r="12892" spans="1:2">
      <c r="A12892">
        <v>3225.2489999999998</v>
      </c>
      <c r="B12892">
        <v>613</v>
      </c>
    </row>
    <row r="12893" spans="1:2">
      <c r="A12893">
        <v>3225.4989999999998</v>
      </c>
      <c r="B12893">
        <v>613</v>
      </c>
    </row>
    <row r="12894" spans="1:2">
      <c r="A12894">
        <v>3225.7489999999998</v>
      </c>
      <c r="B12894">
        <v>613</v>
      </c>
    </row>
    <row r="12895" spans="1:2">
      <c r="A12895">
        <v>3225.9989999999998</v>
      </c>
      <c r="B12895">
        <v>613</v>
      </c>
    </row>
    <row r="12896" spans="1:2">
      <c r="A12896">
        <v>3226.2489999999998</v>
      </c>
      <c r="B12896">
        <v>613</v>
      </c>
    </row>
    <row r="12897" spans="1:2">
      <c r="A12897">
        <v>3226.4989999999998</v>
      </c>
      <c r="B12897">
        <v>613</v>
      </c>
    </row>
    <row r="12898" spans="1:2">
      <c r="A12898">
        <v>3226.7489999999998</v>
      </c>
      <c r="B12898">
        <v>613</v>
      </c>
    </row>
    <row r="12899" spans="1:2">
      <c r="A12899">
        <v>3226.9989999999998</v>
      </c>
      <c r="B12899">
        <v>613</v>
      </c>
    </row>
    <row r="12900" spans="1:2">
      <c r="A12900">
        <v>3227.2489999999998</v>
      </c>
      <c r="B12900">
        <v>613</v>
      </c>
    </row>
    <row r="12901" spans="1:2">
      <c r="A12901">
        <v>3227.4989999999998</v>
      </c>
      <c r="B12901">
        <v>613</v>
      </c>
    </row>
    <row r="12902" spans="1:2">
      <c r="A12902">
        <v>3227.7489999999998</v>
      </c>
      <c r="B12902">
        <v>612</v>
      </c>
    </row>
    <row r="12903" spans="1:2">
      <c r="A12903">
        <v>3227.9989999999998</v>
      </c>
      <c r="B12903">
        <v>612</v>
      </c>
    </row>
    <row r="12904" spans="1:2">
      <c r="A12904">
        <v>3228.2489999999998</v>
      </c>
      <c r="B12904">
        <v>612</v>
      </c>
    </row>
    <row r="12905" spans="1:2">
      <c r="A12905">
        <v>3228.4989999999998</v>
      </c>
      <c r="B12905">
        <v>612</v>
      </c>
    </row>
    <row r="12906" spans="1:2">
      <c r="A12906">
        <v>3228.7489999999998</v>
      </c>
      <c r="B12906">
        <v>612</v>
      </c>
    </row>
    <row r="12907" spans="1:2">
      <c r="A12907">
        <v>3228.9989999999998</v>
      </c>
      <c r="B12907">
        <v>612</v>
      </c>
    </row>
    <row r="12908" spans="1:2">
      <c r="A12908">
        <v>3229.2489999999998</v>
      </c>
      <c r="B12908">
        <v>612</v>
      </c>
    </row>
    <row r="12909" spans="1:2">
      <c r="A12909">
        <v>3229.4989999999998</v>
      </c>
      <c r="B12909">
        <v>612</v>
      </c>
    </row>
    <row r="12910" spans="1:2">
      <c r="A12910">
        <v>3229.7489999999998</v>
      </c>
      <c r="B12910">
        <v>612</v>
      </c>
    </row>
    <row r="12911" spans="1:2">
      <c r="A12911">
        <v>3229.9989999999998</v>
      </c>
      <c r="B12911">
        <v>612</v>
      </c>
    </row>
    <row r="12912" spans="1:2">
      <c r="A12912">
        <v>3230.2489999999998</v>
      </c>
      <c r="B12912">
        <v>612</v>
      </c>
    </row>
    <row r="12913" spans="1:2">
      <c r="A12913">
        <v>3230.4989999999998</v>
      </c>
      <c r="B12913">
        <v>612</v>
      </c>
    </row>
    <row r="12914" spans="1:2">
      <c r="A12914">
        <v>3230.7489999999998</v>
      </c>
      <c r="B12914">
        <v>612</v>
      </c>
    </row>
    <row r="12915" spans="1:2">
      <c r="A12915">
        <v>3230.9989999999998</v>
      </c>
      <c r="B12915">
        <v>612</v>
      </c>
    </row>
    <row r="12916" spans="1:2">
      <c r="A12916">
        <v>3231.2489999999998</v>
      </c>
      <c r="B12916">
        <v>612</v>
      </c>
    </row>
    <row r="12917" spans="1:2">
      <c r="A12917">
        <v>3231.4989999999998</v>
      </c>
      <c r="B12917">
        <v>612</v>
      </c>
    </row>
    <row r="12918" spans="1:2">
      <c r="A12918">
        <v>3231.7489999999998</v>
      </c>
      <c r="B12918">
        <v>612</v>
      </c>
    </row>
    <row r="12919" spans="1:2">
      <c r="A12919">
        <v>3231.9989999999998</v>
      </c>
      <c r="B12919">
        <v>612</v>
      </c>
    </row>
    <row r="12920" spans="1:2">
      <c r="A12920">
        <v>3232.2489999999998</v>
      </c>
      <c r="B12920">
        <v>612</v>
      </c>
    </row>
    <row r="12921" spans="1:2">
      <c r="A12921">
        <v>3232.4989999999998</v>
      </c>
      <c r="B12921">
        <v>612</v>
      </c>
    </row>
    <row r="12922" spans="1:2">
      <c r="A12922">
        <v>3232.7489999999998</v>
      </c>
      <c r="B12922">
        <v>612</v>
      </c>
    </row>
    <row r="12923" spans="1:2">
      <c r="A12923">
        <v>3232.9989999999998</v>
      </c>
      <c r="B12923">
        <v>612</v>
      </c>
    </row>
    <row r="12924" spans="1:2">
      <c r="A12924">
        <v>3233.2489999999998</v>
      </c>
      <c r="B12924">
        <v>612</v>
      </c>
    </row>
    <row r="12925" spans="1:2">
      <c r="A12925">
        <v>3233.498</v>
      </c>
      <c r="B12925">
        <v>612</v>
      </c>
    </row>
    <row r="12926" spans="1:2">
      <c r="A12926">
        <v>3233.748</v>
      </c>
      <c r="B12926">
        <v>612</v>
      </c>
    </row>
    <row r="12927" spans="1:2">
      <c r="A12927">
        <v>3233.998</v>
      </c>
      <c r="B12927">
        <v>612</v>
      </c>
    </row>
    <row r="12928" spans="1:2">
      <c r="A12928">
        <v>3234.248</v>
      </c>
      <c r="B12928">
        <v>611</v>
      </c>
    </row>
    <row r="12929" spans="1:2">
      <c r="A12929">
        <v>3234.498</v>
      </c>
      <c r="B12929">
        <v>611</v>
      </c>
    </row>
    <row r="12930" spans="1:2">
      <c r="A12930">
        <v>3234.748</v>
      </c>
      <c r="B12930">
        <v>611</v>
      </c>
    </row>
    <row r="12931" spans="1:2">
      <c r="A12931">
        <v>3234.998</v>
      </c>
      <c r="B12931">
        <v>611</v>
      </c>
    </row>
    <row r="12932" spans="1:2">
      <c r="A12932">
        <v>3235.248</v>
      </c>
      <c r="B12932">
        <v>611</v>
      </c>
    </row>
    <row r="12933" spans="1:2">
      <c r="A12933">
        <v>3235.498</v>
      </c>
      <c r="B12933">
        <v>611</v>
      </c>
    </row>
    <row r="12934" spans="1:2">
      <c r="A12934">
        <v>3235.748</v>
      </c>
      <c r="B12934">
        <v>611</v>
      </c>
    </row>
    <row r="12935" spans="1:2">
      <c r="A12935">
        <v>3235.998</v>
      </c>
      <c r="B12935">
        <v>611</v>
      </c>
    </row>
    <row r="12936" spans="1:2">
      <c r="A12936">
        <v>3236.248</v>
      </c>
      <c r="B12936">
        <v>611</v>
      </c>
    </row>
    <row r="12937" spans="1:2">
      <c r="A12937">
        <v>3236.498</v>
      </c>
      <c r="B12937">
        <v>611</v>
      </c>
    </row>
    <row r="12938" spans="1:2">
      <c r="A12938">
        <v>3236.748</v>
      </c>
      <c r="B12938">
        <v>611</v>
      </c>
    </row>
    <row r="12939" spans="1:2">
      <c r="A12939">
        <v>3236.998</v>
      </c>
      <c r="B12939">
        <v>611</v>
      </c>
    </row>
    <row r="12940" spans="1:2">
      <c r="A12940">
        <v>3237.248</v>
      </c>
      <c r="B12940">
        <v>611</v>
      </c>
    </row>
    <row r="12941" spans="1:2">
      <c r="A12941">
        <v>3237.498</v>
      </c>
      <c r="B12941">
        <v>611</v>
      </c>
    </row>
    <row r="12942" spans="1:2">
      <c r="A12942">
        <v>3237.748</v>
      </c>
      <c r="B12942">
        <v>611</v>
      </c>
    </row>
    <row r="12943" spans="1:2">
      <c r="A12943">
        <v>3237.998</v>
      </c>
      <c r="B12943">
        <v>611</v>
      </c>
    </row>
    <row r="12944" spans="1:2">
      <c r="A12944">
        <v>3238.248</v>
      </c>
      <c r="B12944">
        <v>611</v>
      </c>
    </row>
    <row r="12945" spans="1:2">
      <c r="A12945">
        <v>3238.498</v>
      </c>
      <c r="B12945">
        <v>611</v>
      </c>
    </row>
    <row r="12946" spans="1:2">
      <c r="A12946">
        <v>3238.748</v>
      </c>
      <c r="B12946">
        <v>611</v>
      </c>
    </row>
    <row r="12947" spans="1:2">
      <c r="A12947">
        <v>3238.998</v>
      </c>
      <c r="B12947">
        <v>611</v>
      </c>
    </row>
    <row r="12948" spans="1:2">
      <c r="A12948">
        <v>3239.248</v>
      </c>
      <c r="B12948">
        <v>611</v>
      </c>
    </row>
    <row r="12949" spans="1:2">
      <c r="A12949">
        <v>3239.498</v>
      </c>
      <c r="B12949">
        <v>611</v>
      </c>
    </row>
    <row r="12950" spans="1:2">
      <c r="A12950">
        <v>3239.748</v>
      </c>
      <c r="B12950">
        <v>611</v>
      </c>
    </row>
    <row r="12951" spans="1:2">
      <c r="A12951">
        <v>3239.998</v>
      </c>
      <c r="B12951">
        <v>610</v>
      </c>
    </row>
    <row r="12952" spans="1:2">
      <c r="A12952">
        <v>3240.248</v>
      </c>
      <c r="B12952">
        <v>610</v>
      </c>
    </row>
    <row r="12953" spans="1:2">
      <c r="A12953">
        <v>3240.498</v>
      </c>
      <c r="B12953">
        <v>610</v>
      </c>
    </row>
    <row r="12954" spans="1:2">
      <c r="A12954">
        <v>3240.748</v>
      </c>
      <c r="B12954">
        <v>610</v>
      </c>
    </row>
    <row r="12955" spans="1:2">
      <c r="A12955">
        <v>3240.998</v>
      </c>
      <c r="B12955">
        <v>610</v>
      </c>
    </row>
    <row r="12956" spans="1:2">
      <c r="A12956">
        <v>3241.248</v>
      </c>
      <c r="B12956">
        <v>610</v>
      </c>
    </row>
    <row r="12957" spans="1:2">
      <c r="A12957">
        <v>3241.498</v>
      </c>
      <c r="B12957">
        <v>610</v>
      </c>
    </row>
    <row r="12958" spans="1:2">
      <c r="A12958">
        <v>3241.748</v>
      </c>
      <c r="B12958">
        <v>610</v>
      </c>
    </row>
    <row r="12959" spans="1:2">
      <c r="A12959">
        <v>3241.998</v>
      </c>
      <c r="B12959">
        <v>610</v>
      </c>
    </row>
    <row r="12960" spans="1:2">
      <c r="A12960">
        <v>3242.248</v>
      </c>
      <c r="B12960">
        <v>610</v>
      </c>
    </row>
    <row r="12961" spans="1:2">
      <c r="A12961">
        <v>3242.498</v>
      </c>
      <c r="B12961">
        <v>610</v>
      </c>
    </row>
    <row r="12962" spans="1:2">
      <c r="A12962">
        <v>3242.748</v>
      </c>
      <c r="B12962">
        <v>610</v>
      </c>
    </row>
    <row r="12963" spans="1:2">
      <c r="A12963">
        <v>3242.998</v>
      </c>
      <c r="B12963">
        <v>610</v>
      </c>
    </row>
    <row r="12964" spans="1:2">
      <c r="A12964">
        <v>3243.248</v>
      </c>
      <c r="B12964">
        <v>610</v>
      </c>
    </row>
    <row r="12965" spans="1:2">
      <c r="A12965">
        <v>3243.498</v>
      </c>
      <c r="B12965">
        <v>610</v>
      </c>
    </row>
    <row r="12966" spans="1:2">
      <c r="A12966">
        <v>3243.748</v>
      </c>
      <c r="B12966">
        <v>610</v>
      </c>
    </row>
    <row r="12967" spans="1:2">
      <c r="A12967">
        <v>3243.998</v>
      </c>
      <c r="B12967">
        <v>610</v>
      </c>
    </row>
    <row r="12968" spans="1:2">
      <c r="A12968">
        <v>3244.248</v>
      </c>
      <c r="B12968">
        <v>610</v>
      </c>
    </row>
    <row r="12969" spans="1:2">
      <c r="A12969">
        <v>3244.498</v>
      </c>
      <c r="B12969">
        <v>610</v>
      </c>
    </row>
    <row r="12970" spans="1:2">
      <c r="A12970">
        <v>3244.748</v>
      </c>
      <c r="B12970">
        <v>610</v>
      </c>
    </row>
    <row r="12971" spans="1:2">
      <c r="A12971">
        <v>3244.998</v>
      </c>
      <c r="B12971">
        <v>610</v>
      </c>
    </row>
    <row r="12972" spans="1:2">
      <c r="A12972">
        <v>3245.248</v>
      </c>
      <c r="B12972">
        <v>610</v>
      </c>
    </row>
    <row r="12973" spans="1:2">
      <c r="A12973">
        <v>3245.498</v>
      </c>
      <c r="B12973">
        <v>610</v>
      </c>
    </row>
    <row r="12974" spans="1:2">
      <c r="A12974">
        <v>3245.748</v>
      </c>
      <c r="B12974">
        <v>610</v>
      </c>
    </row>
    <row r="12975" spans="1:2">
      <c r="A12975">
        <v>3245.998</v>
      </c>
      <c r="B12975">
        <v>610</v>
      </c>
    </row>
    <row r="12976" spans="1:2">
      <c r="A12976">
        <v>3246.248</v>
      </c>
      <c r="B12976">
        <v>610</v>
      </c>
    </row>
    <row r="12977" spans="1:2">
      <c r="A12977">
        <v>3246.498</v>
      </c>
      <c r="B12977">
        <v>609</v>
      </c>
    </row>
    <row r="12978" spans="1:2">
      <c r="A12978">
        <v>3246.748</v>
      </c>
      <c r="B12978">
        <v>609</v>
      </c>
    </row>
    <row r="12979" spans="1:2">
      <c r="A12979">
        <v>3246.998</v>
      </c>
      <c r="B12979">
        <v>609</v>
      </c>
    </row>
    <row r="12980" spans="1:2">
      <c r="A12980">
        <v>3247.248</v>
      </c>
      <c r="B12980">
        <v>609</v>
      </c>
    </row>
    <row r="12981" spans="1:2">
      <c r="A12981">
        <v>3247.498</v>
      </c>
      <c r="B12981">
        <v>609</v>
      </c>
    </row>
    <row r="12982" spans="1:2">
      <c r="A12982">
        <v>3247.748</v>
      </c>
      <c r="B12982">
        <v>609</v>
      </c>
    </row>
    <row r="12983" spans="1:2">
      <c r="A12983">
        <v>3247.998</v>
      </c>
      <c r="B12983">
        <v>609</v>
      </c>
    </row>
    <row r="12984" spans="1:2">
      <c r="A12984">
        <v>3248.248</v>
      </c>
      <c r="B12984">
        <v>609</v>
      </c>
    </row>
    <row r="12985" spans="1:2">
      <c r="A12985">
        <v>3248.498</v>
      </c>
      <c r="B12985">
        <v>609</v>
      </c>
    </row>
    <row r="12986" spans="1:2">
      <c r="A12986">
        <v>3248.748</v>
      </c>
      <c r="B12986">
        <v>609</v>
      </c>
    </row>
    <row r="12987" spans="1:2">
      <c r="A12987">
        <v>3248.998</v>
      </c>
      <c r="B12987">
        <v>609</v>
      </c>
    </row>
    <row r="12988" spans="1:2">
      <c r="A12988">
        <v>3249.248</v>
      </c>
      <c r="B12988">
        <v>609</v>
      </c>
    </row>
    <row r="12989" spans="1:2">
      <c r="A12989">
        <v>3249.498</v>
      </c>
      <c r="B12989">
        <v>609</v>
      </c>
    </row>
    <row r="12990" spans="1:2">
      <c r="A12990">
        <v>3249.748</v>
      </c>
      <c r="B12990">
        <v>609</v>
      </c>
    </row>
    <row r="12991" spans="1:2">
      <c r="A12991">
        <v>3249.998</v>
      </c>
      <c r="B12991">
        <v>609</v>
      </c>
    </row>
    <row r="12992" spans="1:2">
      <c r="A12992">
        <v>3250.248</v>
      </c>
      <c r="B12992">
        <v>609</v>
      </c>
    </row>
    <row r="12993" spans="1:2">
      <c r="A12993">
        <v>3250.498</v>
      </c>
      <c r="B12993">
        <v>609</v>
      </c>
    </row>
    <row r="12994" spans="1:2">
      <c r="A12994">
        <v>3250.748</v>
      </c>
      <c r="B12994">
        <v>609</v>
      </c>
    </row>
    <row r="12995" spans="1:2">
      <c r="A12995">
        <v>3250.9969999999998</v>
      </c>
      <c r="B12995">
        <v>609</v>
      </c>
    </row>
    <row r="12996" spans="1:2">
      <c r="A12996">
        <v>3251.2469999999998</v>
      </c>
      <c r="B12996">
        <v>609</v>
      </c>
    </row>
    <row r="12997" spans="1:2">
      <c r="A12997">
        <v>3251.4969999999998</v>
      </c>
      <c r="B12997">
        <v>609</v>
      </c>
    </row>
    <row r="12998" spans="1:2">
      <c r="A12998">
        <v>3251.7469999999998</v>
      </c>
      <c r="B12998">
        <v>609</v>
      </c>
    </row>
    <row r="12999" spans="1:2">
      <c r="A12999">
        <v>3251.9969999999998</v>
      </c>
      <c r="B12999">
        <v>609</v>
      </c>
    </row>
    <row r="13000" spans="1:2">
      <c r="A13000">
        <v>3252.2469999999998</v>
      </c>
      <c r="B13000">
        <v>609</v>
      </c>
    </row>
    <row r="13001" spans="1:2">
      <c r="A13001">
        <v>3252.4969999999998</v>
      </c>
      <c r="B13001">
        <v>608</v>
      </c>
    </row>
    <row r="13002" spans="1:2">
      <c r="A13002">
        <v>3252.7469999999998</v>
      </c>
      <c r="B13002">
        <v>608</v>
      </c>
    </row>
    <row r="13003" spans="1:2">
      <c r="A13003">
        <v>3252.9969999999998</v>
      </c>
      <c r="B13003">
        <v>608</v>
      </c>
    </row>
    <row r="13004" spans="1:2">
      <c r="A13004">
        <v>3253.2469999999998</v>
      </c>
      <c r="B13004">
        <v>608</v>
      </c>
    </row>
    <row r="13005" spans="1:2">
      <c r="A13005">
        <v>3253.4969999999998</v>
      </c>
      <c r="B13005">
        <v>608</v>
      </c>
    </row>
    <row r="13006" spans="1:2">
      <c r="A13006">
        <v>3253.7469999999998</v>
      </c>
      <c r="B13006">
        <v>608</v>
      </c>
    </row>
    <row r="13007" spans="1:2">
      <c r="A13007">
        <v>3253.9969999999998</v>
      </c>
      <c r="B13007">
        <v>608</v>
      </c>
    </row>
    <row r="13008" spans="1:2">
      <c r="A13008">
        <v>3254.2469999999998</v>
      </c>
      <c r="B13008">
        <v>608</v>
      </c>
    </row>
    <row r="13009" spans="1:2">
      <c r="A13009">
        <v>3254.4969999999998</v>
      </c>
      <c r="B13009">
        <v>608</v>
      </c>
    </row>
    <row r="13010" spans="1:2">
      <c r="A13010">
        <v>3254.7469999999998</v>
      </c>
      <c r="B13010">
        <v>608</v>
      </c>
    </row>
    <row r="13011" spans="1:2">
      <c r="A13011">
        <v>3254.9969999999998</v>
      </c>
      <c r="B13011">
        <v>608</v>
      </c>
    </row>
    <row r="13012" spans="1:2">
      <c r="A13012">
        <v>3255.2469999999998</v>
      </c>
      <c r="B13012">
        <v>608</v>
      </c>
    </row>
    <row r="13013" spans="1:2">
      <c r="A13013">
        <v>3255.4969999999998</v>
      </c>
      <c r="B13013">
        <v>608</v>
      </c>
    </row>
    <row r="13014" spans="1:2">
      <c r="A13014">
        <v>3255.7469999999998</v>
      </c>
      <c r="B13014">
        <v>608</v>
      </c>
    </row>
    <row r="13015" spans="1:2">
      <c r="A13015">
        <v>3255.9969999999998</v>
      </c>
      <c r="B13015">
        <v>608</v>
      </c>
    </row>
    <row r="13016" spans="1:2">
      <c r="A13016">
        <v>3256.2469999999998</v>
      </c>
      <c r="B13016">
        <v>608</v>
      </c>
    </row>
    <row r="13017" spans="1:2">
      <c r="A13017">
        <v>3256.4969999999998</v>
      </c>
      <c r="B13017">
        <v>608</v>
      </c>
    </row>
    <row r="13018" spans="1:2">
      <c r="A13018">
        <v>3256.7469999999998</v>
      </c>
      <c r="B13018">
        <v>608</v>
      </c>
    </row>
    <row r="13019" spans="1:2">
      <c r="A13019">
        <v>3256.9969999999998</v>
      </c>
      <c r="B13019">
        <v>608</v>
      </c>
    </row>
    <row r="13020" spans="1:2">
      <c r="A13020">
        <v>3257.2469999999998</v>
      </c>
      <c r="B13020">
        <v>608</v>
      </c>
    </row>
    <row r="13021" spans="1:2">
      <c r="A13021">
        <v>3257.4969999999998</v>
      </c>
      <c r="B13021">
        <v>608</v>
      </c>
    </row>
    <row r="13022" spans="1:2">
      <c r="A13022">
        <v>3257.7469999999998</v>
      </c>
      <c r="B13022">
        <v>608</v>
      </c>
    </row>
    <row r="13023" spans="1:2">
      <c r="A13023">
        <v>3257.9969999999998</v>
      </c>
      <c r="B13023">
        <v>608</v>
      </c>
    </row>
    <row r="13024" spans="1:2">
      <c r="A13024">
        <v>3258.2469999999998</v>
      </c>
      <c r="B13024">
        <v>608</v>
      </c>
    </row>
    <row r="13025" spans="1:2">
      <c r="A13025">
        <v>3258.4969999999998</v>
      </c>
      <c r="B13025">
        <v>608</v>
      </c>
    </row>
    <row r="13026" spans="1:2">
      <c r="A13026">
        <v>3258.7469999999998</v>
      </c>
      <c r="B13026">
        <v>608</v>
      </c>
    </row>
    <row r="13027" spans="1:2">
      <c r="A13027">
        <v>3258.9969999999998</v>
      </c>
      <c r="B13027">
        <v>607</v>
      </c>
    </row>
    <row r="13028" spans="1:2">
      <c r="A13028">
        <v>3259.2469999999998</v>
      </c>
      <c r="B13028">
        <v>607</v>
      </c>
    </row>
    <row r="13029" spans="1:2">
      <c r="A13029">
        <v>3259.4969999999998</v>
      </c>
      <c r="B13029">
        <v>607</v>
      </c>
    </row>
    <row r="13030" spans="1:2">
      <c r="A13030">
        <v>3259.7469999999998</v>
      </c>
      <c r="B13030">
        <v>607</v>
      </c>
    </row>
    <row r="13031" spans="1:2">
      <c r="A13031">
        <v>3259.9969999999998</v>
      </c>
      <c r="B13031">
        <v>607</v>
      </c>
    </row>
    <row r="13032" spans="1:2">
      <c r="A13032">
        <v>3260.2469999999998</v>
      </c>
      <c r="B13032">
        <v>607</v>
      </c>
    </row>
    <row r="13033" spans="1:2">
      <c r="A13033">
        <v>3260.4969999999998</v>
      </c>
      <c r="B13033">
        <v>607</v>
      </c>
    </row>
    <row r="13034" spans="1:2">
      <c r="A13034">
        <v>3260.7469999999998</v>
      </c>
      <c r="B13034">
        <v>607</v>
      </c>
    </row>
    <row r="13035" spans="1:2">
      <c r="A13035">
        <v>3260.9969999999998</v>
      </c>
      <c r="B13035">
        <v>607</v>
      </c>
    </row>
    <row r="13036" spans="1:2">
      <c r="A13036">
        <v>3261.2469999999998</v>
      </c>
      <c r="B13036">
        <v>607</v>
      </c>
    </row>
    <row r="13037" spans="1:2">
      <c r="A13037">
        <v>3261.4969999999998</v>
      </c>
      <c r="B13037">
        <v>607</v>
      </c>
    </row>
    <row r="13038" spans="1:2">
      <c r="A13038">
        <v>3261.7469999999998</v>
      </c>
      <c r="B13038">
        <v>607</v>
      </c>
    </row>
    <row r="13039" spans="1:2">
      <c r="A13039">
        <v>3261.9969999999998</v>
      </c>
      <c r="B13039">
        <v>607</v>
      </c>
    </row>
    <row r="13040" spans="1:2">
      <c r="A13040">
        <v>3262.2469999999998</v>
      </c>
      <c r="B13040">
        <v>607</v>
      </c>
    </row>
    <row r="13041" spans="1:2">
      <c r="A13041">
        <v>3262.4969999999998</v>
      </c>
      <c r="B13041">
        <v>607</v>
      </c>
    </row>
    <row r="13042" spans="1:2">
      <c r="A13042">
        <v>3262.7469999999998</v>
      </c>
      <c r="B13042">
        <v>607</v>
      </c>
    </row>
    <row r="13043" spans="1:2">
      <c r="A13043">
        <v>3262.9969999999998</v>
      </c>
      <c r="B13043">
        <v>607</v>
      </c>
    </row>
    <row r="13044" spans="1:2">
      <c r="A13044">
        <v>3263.2469999999998</v>
      </c>
      <c r="B13044">
        <v>607</v>
      </c>
    </row>
    <row r="13045" spans="1:2">
      <c r="A13045">
        <v>3263.4969999999998</v>
      </c>
      <c r="B13045">
        <v>607</v>
      </c>
    </row>
    <row r="13046" spans="1:2">
      <c r="A13046">
        <v>3263.7469999999998</v>
      </c>
      <c r="B13046">
        <v>607</v>
      </c>
    </row>
    <row r="13047" spans="1:2">
      <c r="A13047">
        <v>3263.9969999999998</v>
      </c>
      <c r="B13047">
        <v>607</v>
      </c>
    </row>
    <row r="13048" spans="1:2">
      <c r="A13048">
        <v>3264.2469999999998</v>
      </c>
      <c r="B13048">
        <v>607</v>
      </c>
    </row>
    <row r="13049" spans="1:2">
      <c r="A13049">
        <v>3264.4969999999998</v>
      </c>
      <c r="B13049">
        <v>607</v>
      </c>
    </row>
    <row r="13050" spans="1:2">
      <c r="A13050">
        <v>3264.7469999999998</v>
      </c>
      <c r="B13050">
        <v>607</v>
      </c>
    </row>
    <row r="13051" spans="1:2">
      <c r="A13051">
        <v>3264.9969999999998</v>
      </c>
      <c r="B13051">
        <v>607</v>
      </c>
    </row>
    <row r="13052" spans="1:2">
      <c r="A13052">
        <v>3265.2469999999998</v>
      </c>
      <c r="B13052">
        <v>606</v>
      </c>
    </row>
    <row r="13053" spans="1:2">
      <c r="A13053">
        <v>3265.4969999999998</v>
      </c>
      <c r="B13053">
        <v>606</v>
      </c>
    </row>
    <row r="13054" spans="1:2">
      <c r="A13054">
        <v>3265.7469999999998</v>
      </c>
      <c r="B13054">
        <v>606</v>
      </c>
    </row>
    <row r="13055" spans="1:2">
      <c r="A13055">
        <v>3265.9969999999998</v>
      </c>
      <c r="B13055">
        <v>606</v>
      </c>
    </row>
    <row r="13056" spans="1:2">
      <c r="A13056">
        <v>3266.2469999999998</v>
      </c>
      <c r="B13056">
        <v>606</v>
      </c>
    </row>
    <row r="13057" spans="1:2">
      <c r="A13057">
        <v>3266.4969999999998</v>
      </c>
      <c r="B13057">
        <v>606</v>
      </c>
    </row>
    <row r="13058" spans="1:2">
      <c r="A13058">
        <v>3266.7469999999998</v>
      </c>
      <c r="B13058">
        <v>606</v>
      </c>
    </row>
    <row r="13059" spans="1:2">
      <c r="A13059">
        <v>3266.9969999999998</v>
      </c>
      <c r="B13059">
        <v>606</v>
      </c>
    </row>
    <row r="13060" spans="1:2">
      <c r="A13060">
        <v>3267.2469999999998</v>
      </c>
      <c r="B13060">
        <v>606</v>
      </c>
    </row>
    <row r="13061" spans="1:2">
      <c r="A13061">
        <v>3267.4969999999998</v>
      </c>
      <c r="B13061">
        <v>606</v>
      </c>
    </row>
    <row r="13062" spans="1:2">
      <c r="A13062">
        <v>3267.7469999999998</v>
      </c>
      <c r="B13062">
        <v>606</v>
      </c>
    </row>
    <row r="13063" spans="1:2">
      <c r="A13063">
        <v>3267.9969999999998</v>
      </c>
      <c r="B13063">
        <v>606</v>
      </c>
    </row>
    <row r="13064" spans="1:2">
      <c r="A13064">
        <v>3268.2469999999998</v>
      </c>
      <c r="B13064">
        <v>606</v>
      </c>
    </row>
    <row r="13065" spans="1:2">
      <c r="A13065">
        <v>3268.4960000000001</v>
      </c>
      <c r="B13065">
        <v>606</v>
      </c>
    </row>
    <row r="13066" spans="1:2">
      <c r="A13066">
        <v>3268.7460000000001</v>
      </c>
      <c r="B13066">
        <v>606</v>
      </c>
    </row>
    <row r="13067" spans="1:2">
      <c r="A13067">
        <v>3268.9960000000001</v>
      </c>
      <c r="B13067">
        <v>606</v>
      </c>
    </row>
    <row r="13068" spans="1:2">
      <c r="A13068">
        <v>3269.2460000000001</v>
      </c>
      <c r="B13068">
        <v>606</v>
      </c>
    </row>
    <row r="13069" spans="1:2">
      <c r="A13069">
        <v>3269.4960000000001</v>
      </c>
      <c r="B13069">
        <v>606</v>
      </c>
    </row>
    <row r="13070" spans="1:2">
      <c r="A13070">
        <v>3269.7460000000001</v>
      </c>
      <c r="B13070">
        <v>606</v>
      </c>
    </row>
    <row r="13071" spans="1:2">
      <c r="A13071">
        <v>3269.9960000000001</v>
      </c>
      <c r="B13071">
        <v>606</v>
      </c>
    </row>
    <row r="13072" spans="1:2">
      <c r="A13072">
        <v>3270.2460000000001</v>
      </c>
      <c r="B13072">
        <v>606</v>
      </c>
    </row>
    <row r="13073" spans="1:2">
      <c r="A13073">
        <v>3270.4960000000001</v>
      </c>
      <c r="B13073">
        <v>606</v>
      </c>
    </row>
    <row r="13074" spans="1:2">
      <c r="A13074">
        <v>3270.7460000000001</v>
      </c>
      <c r="B13074">
        <v>606</v>
      </c>
    </row>
    <row r="13075" spans="1:2">
      <c r="A13075">
        <v>3270.9960000000001</v>
      </c>
      <c r="B13075">
        <v>606</v>
      </c>
    </row>
    <row r="13076" spans="1:2">
      <c r="A13076">
        <v>3271.2460000000001</v>
      </c>
      <c r="B13076">
        <v>605</v>
      </c>
    </row>
    <row r="13077" spans="1:2">
      <c r="A13077">
        <v>3271.4960000000001</v>
      </c>
      <c r="B13077">
        <v>605</v>
      </c>
    </row>
    <row r="13078" spans="1:2">
      <c r="A13078">
        <v>3271.7460000000001</v>
      </c>
      <c r="B13078">
        <v>605</v>
      </c>
    </row>
    <row r="13079" spans="1:2">
      <c r="A13079">
        <v>3271.9960000000001</v>
      </c>
      <c r="B13079">
        <v>605</v>
      </c>
    </row>
    <row r="13080" spans="1:2">
      <c r="A13080">
        <v>3272.2460000000001</v>
      </c>
      <c r="B13080">
        <v>605</v>
      </c>
    </row>
    <row r="13081" spans="1:2">
      <c r="A13081">
        <v>3272.4960000000001</v>
      </c>
      <c r="B13081">
        <v>605</v>
      </c>
    </row>
    <row r="13082" spans="1:2">
      <c r="A13082">
        <v>3272.7460000000001</v>
      </c>
      <c r="B13082">
        <v>605</v>
      </c>
    </row>
    <row r="13083" spans="1:2">
      <c r="A13083">
        <v>3272.9960000000001</v>
      </c>
      <c r="B13083">
        <v>605</v>
      </c>
    </row>
    <row r="13084" spans="1:2">
      <c r="A13084">
        <v>3273.2460000000001</v>
      </c>
      <c r="B13084">
        <v>605</v>
      </c>
    </row>
    <row r="13085" spans="1:2">
      <c r="A13085">
        <v>3273.4960000000001</v>
      </c>
      <c r="B13085">
        <v>605</v>
      </c>
    </row>
    <row r="13086" spans="1:2">
      <c r="A13086">
        <v>3273.7460000000001</v>
      </c>
      <c r="B13086">
        <v>605</v>
      </c>
    </row>
    <row r="13087" spans="1:2">
      <c r="A13087">
        <v>3273.9960000000001</v>
      </c>
      <c r="B13087">
        <v>605</v>
      </c>
    </row>
    <row r="13088" spans="1:2">
      <c r="A13088">
        <v>3274.2460000000001</v>
      </c>
      <c r="B13088">
        <v>605</v>
      </c>
    </row>
    <row r="13089" spans="1:2">
      <c r="A13089">
        <v>3274.4960000000001</v>
      </c>
      <c r="B13089">
        <v>605</v>
      </c>
    </row>
    <row r="13090" spans="1:2">
      <c r="A13090">
        <v>3274.7460000000001</v>
      </c>
      <c r="B13090">
        <v>605</v>
      </c>
    </row>
    <row r="13091" spans="1:2">
      <c r="A13091">
        <v>3274.9960000000001</v>
      </c>
      <c r="B13091">
        <v>605</v>
      </c>
    </row>
    <row r="13092" spans="1:2">
      <c r="A13092">
        <v>3275.2460000000001</v>
      </c>
      <c r="B13092">
        <v>605</v>
      </c>
    </row>
    <row r="13093" spans="1:2">
      <c r="A13093">
        <v>3275.4960000000001</v>
      </c>
      <c r="B13093">
        <v>605</v>
      </c>
    </row>
    <row r="13094" spans="1:2">
      <c r="A13094">
        <v>3275.7460000000001</v>
      </c>
      <c r="B13094">
        <v>605</v>
      </c>
    </row>
    <row r="13095" spans="1:2">
      <c r="A13095">
        <v>3275.9960000000001</v>
      </c>
      <c r="B13095">
        <v>605</v>
      </c>
    </row>
    <row r="13096" spans="1:2">
      <c r="A13096">
        <v>3276.2460000000001</v>
      </c>
      <c r="B13096">
        <v>605</v>
      </c>
    </row>
    <row r="13097" spans="1:2">
      <c r="A13097">
        <v>3276.4960000000001</v>
      </c>
      <c r="B13097">
        <v>605</v>
      </c>
    </row>
    <row r="13098" spans="1:2">
      <c r="A13098">
        <v>3276.7460000000001</v>
      </c>
      <c r="B13098">
        <v>605</v>
      </c>
    </row>
    <row r="13099" spans="1:2">
      <c r="A13099">
        <v>3276.9960000000001</v>
      </c>
      <c r="B13099">
        <v>605</v>
      </c>
    </row>
    <row r="13100" spans="1:2">
      <c r="A13100">
        <v>3277.2460000000001</v>
      </c>
      <c r="B13100">
        <v>605</v>
      </c>
    </row>
    <row r="13101" spans="1:2">
      <c r="A13101">
        <v>3277.4960000000001</v>
      </c>
      <c r="B13101">
        <v>605</v>
      </c>
    </row>
    <row r="13102" spans="1:2">
      <c r="A13102">
        <v>3277.7460000000001</v>
      </c>
      <c r="B13102">
        <v>604</v>
      </c>
    </row>
    <row r="13103" spans="1:2">
      <c r="A13103">
        <v>3277.9960000000001</v>
      </c>
      <c r="B13103">
        <v>604</v>
      </c>
    </row>
    <row r="13104" spans="1:2">
      <c r="A13104">
        <v>3278.2460000000001</v>
      </c>
      <c r="B13104">
        <v>604</v>
      </c>
    </row>
    <row r="13105" spans="1:2">
      <c r="A13105">
        <v>3278.4960000000001</v>
      </c>
      <c r="B13105">
        <v>604</v>
      </c>
    </row>
    <row r="13106" spans="1:2">
      <c r="A13106">
        <v>3278.7460000000001</v>
      </c>
      <c r="B13106">
        <v>604</v>
      </c>
    </row>
    <row r="13107" spans="1:2">
      <c r="A13107">
        <v>3278.9960000000001</v>
      </c>
      <c r="B13107">
        <v>604</v>
      </c>
    </row>
    <row r="13108" spans="1:2">
      <c r="A13108">
        <v>3279.2460000000001</v>
      </c>
      <c r="B13108">
        <v>604</v>
      </c>
    </row>
    <row r="13109" spans="1:2">
      <c r="A13109">
        <v>3279.4960000000001</v>
      </c>
      <c r="B13109">
        <v>604</v>
      </c>
    </row>
    <row r="13110" spans="1:2">
      <c r="A13110">
        <v>3279.7460000000001</v>
      </c>
      <c r="B13110">
        <v>604</v>
      </c>
    </row>
    <row r="13111" spans="1:2">
      <c r="A13111">
        <v>3279.9960000000001</v>
      </c>
      <c r="B13111">
        <v>604</v>
      </c>
    </row>
    <row r="13112" spans="1:2">
      <c r="A13112">
        <v>3280.2460000000001</v>
      </c>
      <c r="B13112">
        <v>604</v>
      </c>
    </row>
    <row r="13113" spans="1:2">
      <c r="A13113">
        <v>3280.4960000000001</v>
      </c>
      <c r="B13113">
        <v>604</v>
      </c>
    </row>
    <row r="13114" spans="1:2">
      <c r="A13114">
        <v>3280.7460000000001</v>
      </c>
      <c r="B13114">
        <v>604</v>
      </c>
    </row>
    <row r="13115" spans="1:2">
      <c r="A13115">
        <v>3280.9960000000001</v>
      </c>
      <c r="B13115">
        <v>604</v>
      </c>
    </row>
    <row r="13116" spans="1:2">
      <c r="A13116">
        <v>3281.2460000000001</v>
      </c>
      <c r="B13116">
        <v>604</v>
      </c>
    </row>
    <row r="13117" spans="1:2">
      <c r="A13117">
        <v>3281.4960000000001</v>
      </c>
      <c r="B13117">
        <v>604</v>
      </c>
    </row>
    <row r="13118" spans="1:2">
      <c r="A13118">
        <v>3281.7460000000001</v>
      </c>
      <c r="B13118">
        <v>604</v>
      </c>
    </row>
    <row r="13119" spans="1:2">
      <c r="A13119">
        <v>3281.9960000000001</v>
      </c>
      <c r="B13119">
        <v>604</v>
      </c>
    </row>
    <row r="13120" spans="1:2">
      <c r="A13120">
        <v>3282.2460000000001</v>
      </c>
      <c r="B13120">
        <v>604</v>
      </c>
    </row>
    <row r="13121" spans="1:2">
      <c r="A13121">
        <v>3282.4960000000001</v>
      </c>
      <c r="B13121">
        <v>604</v>
      </c>
    </row>
    <row r="13122" spans="1:2">
      <c r="A13122">
        <v>3282.7460000000001</v>
      </c>
      <c r="B13122">
        <v>604</v>
      </c>
    </row>
    <row r="13123" spans="1:2">
      <c r="A13123">
        <v>3282.9960000000001</v>
      </c>
      <c r="B13123">
        <v>604</v>
      </c>
    </row>
    <row r="13124" spans="1:2">
      <c r="A13124">
        <v>3283.2460000000001</v>
      </c>
      <c r="B13124">
        <v>604</v>
      </c>
    </row>
    <row r="13125" spans="1:2">
      <c r="A13125">
        <v>3283.4960000000001</v>
      </c>
      <c r="B13125">
        <v>604</v>
      </c>
    </row>
    <row r="13126" spans="1:2">
      <c r="A13126">
        <v>3283.7460000000001</v>
      </c>
      <c r="B13126">
        <v>603</v>
      </c>
    </row>
    <row r="13127" spans="1:2">
      <c r="A13127">
        <v>3283.9960000000001</v>
      </c>
      <c r="B13127">
        <v>603</v>
      </c>
    </row>
    <row r="13128" spans="1:2">
      <c r="A13128">
        <v>3284.2460000000001</v>
      </c>
      <c r="B13128">
        <v>603</v>
      </c>
    </row>
    <row r="13129" spans="1:2">
      <c r="A13129">
        <v>3284.4960000000001</v>
      </c>
      <c r="B13129">
        <v>603</v>
      </c>
    </row>
    <row r="13130" spans="1:2">
      <c r="A13130">
        <v>3284.7460000000001</v>
      </c>
      <c r="B13130">
        <v>603</v>
      </c>
    </row>
    <row r="13131" spans="1:2">
      <c r="A13131">
        <v>3284.9960000000001</v>
      </c>
      <c r="B13131">
        <v>603</v>
      </c>
    </row>
    <row r="13132" spans="1:2">
      <c r="A13132">
        <v>3285.2460000000001</v>
      </c>
      <c r="B13132">
        <v>603</v>
      </c>
    </row>
    <row r="13133" spans="1:2">
      <c r="A13133">
        <v>3285.4960000000001</v>
      </c>
      <c r="B13133">
        <v>603</v>
      </c>
    </row>
    <row r="13134" spans="1:2">
      <c r="A13134">
        <v>3285.7460000000001</v>
      </c>
      <c r="B13134">
        <v>603</v>
      </c>
    </row>
    <row r="13135" spans="1:2">
      <c r="A13135">
        <v>3285.9949999999999</v>
      </c>
      <c r="B13135">
        <v>603</v>
      </c>
    </row>
    <row r="13136" spans="1:2">
      <c r="A13136">
        <v>3286.2449999999999</v>
      </c>
      <c r="B13136">
        <v>603</v>
      </c>
    </row>
    <row r="13137" spans="1:2">
      <c r="A13137">
        <v>3286.4949999999999</v>
      </c>
      <c r="B13137">
        <v>603</v>
      </c>
    </row>
    <row r="13138" spans="1:2">
      <c r="A13138">
        <v>3286.7449999999999</v>
      </c>
      <c r="B13138">
        <v>603</v>
      </c>
    </row>
    <row r="13139" spans="1:2">
      <c r="A13139">
        <v>3286.9949999999999</v>
      </c>
      <c r="B13139">
        <v>603</v>
      </c>
    </row>
    <row r="13140" spans="1:2">
      <c r="A13140">
        <v>3287.2449999999999</v>
      </c>
      <c r="B13140">
        <v>603</v>
      </c>
    </row>
    <row r="13141" spans="1:2">
      <c r="A13141">
        <v>3287.4949999999999</v>
      </c>
      <c r="B13141">
        <v>603</v>
      </c>
    </row>
    <row r="13142" spans="1:2">
      <c r="A13142">
        <v>3287.7449999999999</v>
      </c>
      <c r="B13142">
        <v>603</v>
      </c>
    </row>
    <row r="13143" spans="1:2">
      <c r="A13143">
        <v>3287.9949999999999</v>
      </c>
      <c r="B13143">
        <v>603</v>
      </c>
    </row>
    <row r="13144" spans="1:2">
      <c r="A13144">
        <v>3288.2449999999999</v>
      </c>
      <c r="B13144">
        <v>603</v>
      </c>
    </row>
    <row r="13145" spans="1:2">
      <c r="A13145">
        <v>3288.4949999999999</v>
      </c>
      <c r="B13145">
        <v>603</v>
      </c>
    </row>
    <row r="13146" spans="1:2">
      <c r="A13146">
        <v>3288.7449999999999</v>
      </c>
      <c r="B13146">
        <v>603</v>
      </c>
    </row>
    <row r="13147" spans="1:2">
      <c r="A13147">
        <v>3288.9949999999999</v>
      </c>
      <c r="B13147">
        <v>603</v>
      </c>
    </row>
    <row r="13148" spans="1:2">
      <c r="A13148">
        <v>3289.2449999999999</v>
      </c>
      <c r="B13148">
        <v>603</v>
      </c>
    </row>
    <row r="13149" spans="1:2">
      <c r="A13149">
        <v>3289.4949999999999</v>
      </c>
      <c r="B13149">
        <v>603</v>
      </c>
    </row>
    <row r="13150" spans="1:2">
      <c r="A13150">
        <v>3289.7449999999999</v>
      </c>
      <c r="B13150">
        <v>603</v>
      </c>
    </row>
    <row r="13151" spans="1:2">
      <c r="A13151">
        <v>3289.9949999999999</v>
      </c>
      <c r="B13151">
        <v>603</v>
      </c>
    </row>
    <row r="13152" spans="1:2">
      <c r="A13152">
        <v>3290.2449999999999</v>
      </c>
      <c r="B13152">
        <v>603</v>
      </c>
    </row>
    <row r="13153" spans="1:2">
      <c r="A13153">
        <v>3290.4949999999999</v>
      </c>
      <c r="B13153">
        <v>602</v>
      </c>
    </row>
    <row r="13154" spans="1:2">
      <c r="A13154">
        <v>3290.7449999999999</v>
      </c>
      <c r="B13154">
        <v>602</v>
      </c>
    </row>
    <row r="13155" spans="1:2">
      <c r="A13155">
        <v>3290.9949999999999</v>
      </c>
      <c r="B13155">
        <v>602</v>
      </c>
    </row>
    <row r="13156" spans="1:2">
      <c r="A13156">
        <v>3291.2449999999999</v>
      </c>
      <c r="B13156">
        <v>602</v>
      </c>
    </row>
    <row r="13157" spans="1:2">
      <c r="A13157">
        <v>3291.4949999999999</v>
      </c>
      <c r="B13157">
        <v>602</v>
      </c>
    </row>
    <row r="13158" spans="1:2">
      <c r="A13158">
        <v>3291.7449999999999</v>
      </c>
      <c r="B13158">
        <v>602</v>
      </c>
    </row>
    <row r="13159" spans="1:2">
      <c r="A13159">
        <v>3291.9949999999999</v>
      </c>
      <c r="B13159">
        <v>602</v>
      </c>
    </row>
    <row r="13160" spans="1:2">
      <c r="A13160">
        <v>3292.2449999999999</v>
      </c>
      <c r="B13160">
        <v>602</v>
      </c>
    </row>
    <row r="13161" spans="1:2">
      <c r="A13161">
        <v>3292.4949999999999</v>
      </c>
      <c r="B13161">
        <v>602</v>
      </c>
    </row>
    <row r="13162" spans="1:2">
      <c r="A13162">
        <v>3292.7449999999999</v>
      </c>
      <c r="B13162">
        <v>602</v>
      </c>
    </row>
    <row r="13163" spans="1:2">
      <c r="A13163">
        <v>3292.9949999999999</v>
      </c>
      <c r="B13163">
        <v>602</v>
      </c>
    </row>
    <row r="13164" spans="1:2">
      <c r="A13164">
        <v>3293.2449999999999</v>
      </c>
      <c r="B13164">
        <v>602</v>
      </c>
    </row>
    <row r="13165" spans="1:2">
      <c r="A13165">
        <v>3293.4949999999999</v>
      </c>
      <c r="B13165">
        <v>602</v>
      </c>
    </row>
    <row r="13166" spans="1:2">
      <c r="A13166">
        <v>3293.7449999999999</v>
      </c>
      <c r="B13166">
        <v>602</v>
      </c>
    </row>
    <row r="13167" spans="1:2">
      <c r="A13167">
        <v>3293.9949999999999</v>
      </c>
      <c r="B13167">
        <v>602</v>
      </c>
    </row>
    <row r="13168" spans="1:2">
      <c r="A13168">
        <v>3294.2449999999999</v>
      </c>
      <c r="B13168">
        <v>602</v>
      </c>
    </row>
    <row r="13169" spans="1:2">
      <c r="A13169">
        <v>3294.4949999999999</v>
      </c>
      <c r="B13169">
        <v>602</v>
      </c>
    </row>
    <row r="13170" spans="1:2">
      <c r="A13170">
        <v>3294.7449999999999</v>
      </c>
      <c r="B13170">
        <v>602</v>
      </c>
    </row>
    <row r="13171" spans="1:2">
      <c r="A13171">
        <v>3294.9949999999999</v>
      </c>
      <c r="B13171">
        <v>602</v>
      </c>
    </row>
    <row r="13172" spans="1:2">
      <c r="A13172">
        <v>3295.2449999999999</v>
      </c>
      <c r="B13172">
        <v>602</v>
      </c>
    </row>
    <row r="13173" spans="1:2">
      <c r="A13173">
        <v>3295.4949999999999</v>
      </c>
      <c r="B13173">
        <v>602</v>
      </c>
    </row>
    <row r="13174" spans="1:2">
      <c r="A13174">
        <v>3295.7449999999999</v>
      </c>
      <c r="B13174">
        <v>602</v>
      </c>
    </row>
    <row r="13175" spans="1:2">
      <c r="A13175">
        <v>3295.9949999999999</v>
      </c>
      <c r="B13175">
        <v>602</v>
      </c>
    </row>
    <row r="13176" spans="1:2">
      <c r="A13176">
        <v>3296.2449999999999</v>
      </c>
      <c r="B13176">
        <v>602</v>
      </c>
    </row>
    <row r="13177" spans="1:2">
      <c r="A13177">
        <v>3296.4949999999999</v>
      </c>
      <c r="B13177">
        <v>602</v>
      </c>
    </row>
    <row r="13178" spans="1:2">
      <c r="A13178">
        <v>3296.7449999999999</v>
      </c>
      <c r="B13178">
        <v>602</v>
      </c>
    </row>
    <row r="13179" spans="1:2">
      <c r="A13179">
        <v>3296.9949999999999</v>
      </c>
      <c r="B13179">
        <v>601</v>
      </c>
    </row>
    <row r="13180" spans="1:2">
      <c r="A13180">
        <v>3297.2449999999999</v>
      </c>
      <c r="B13180">
        <v>601</v>
      </c>
    </row>
    <row r="13181" spans="1:2">
      <c r="A13181">
        <v>3297.4949999999999</v>
      </c>
      <c r="B13181">
        <v>601</v>
      </c>
    </row>
    <row r="13182" spans="1:2">
      <c r="A13182">
        <v>3297.7449999999999</v>
      </c>
      <c r="B13182">
        <v>601</v>
      </c>
    </row>
    <row r="13183" spans="1:2">
      <c r="A13183">
        <v>3297.9949999999999</v>
      </c>
      <c r="B13183">
        <v>601</v>
      </c>
    </row>
    <row r="13184" spans="1:2">
      <c r="A13184">
        <v>3298.2449999999999</v>
      </c>
      <c r="B13184">
        <v>601</v>
      </c>
    </row>
    <row r="13185" spans="1:2">
      <c r="A13185">
        <v>3298.4949999999999</v>
      </c>
      <c r="B13185">
        <v>601</v>
      </c>
    </row>
    <row r="13186" spans="1:2">
      <c r="A13186">
        <v>3298.7449999999999</v>
      </c>
      <c r="B13186">
        <v>601</v>
      </c>
    </row>
    <row r="13187" spans="1:2">
      <c r="A13187">
        <v>3298.9949999999999</v>
      </c>
      <c r="B13187">
        <v>601</v>
      </c>
    </row>
    <row r="13188" spans="1:2">
      <c r="A13188">
        <v>3299.2449999999999</v>
      </c>
      <c r="B13188">
        <v>601</v>
      </c>
    </row>
    <row r="13189" spans="1:2">
      <c r="A13189">
        <v>3299.4949999999999</v>
      </c>
      <c r="B13189">
        <v>601</v>
      </c>
    </row>
    <row r="13190" spans="1:2">
      <c r="A13190">
        <v>3299.7449999999999</v>
      </c>
      <c r="B13190">
        <v>601</v>
      </c>
    </row>
    <row r="13191" spans="1:2">
      <c r="A13191">
        <v>3299.9949999999999</v>
      </c>
      <c r="B13191">
        <v>601</v>
      </c>
    </row>
    <row r="13192" spans="1:2">
      <c r="A13192">
        <v>3300.2449999999999</v>
      </c>
      <c r="B13192">
        <v>601</v>
      </c>
    </row>
    <row r="13193" spans="1:2">
      <c r="A13193">
        <v>3300.4949999999999</v>
      </c>
      <c r="B13193">
        <v>601</v>
      </c>
    </row>
    <row r="13194" spans="1:2">
      <c r="A13194">
        <v>3300.7449999999999</v>
      </c>
      <c r="B13194">
        <v>601</v>
      </c>
    </row>
    <row r="13195" spans="1:2">
      <c r="A13195">
        <v>3300.9949999999999</v>
      </c>
      <c r="B13195">
        <v>601</v>
      </c>
    </row>
    <row r="13196" spans="1:2">
      <c r="A13196">
        <v>3301.2449999999999</v>
      </c>
      <c r="B13196">
        <v>601</v>
      </c>
    </row>
    <row r="13197" spans="1:2">
      <c r="A13197">
        <v>3301.4949999999999</v>
      </c>
      <c r="B13197">
        <v>601</v>
      </c>
    </row>
    <row r="13198" spans="1:2">
      <c r="A13198">
        <v>3301.7449999999999</v>
      </c>
      <c r="B13198">
        <v>601</v>
      </c>
    </row>
    <row r="13199" spans="1:2">
      <c r="A13199">
        <v>3301.9949999999999</v>
      </c>
      <c r="B13199">
        <v>601</v>
      </c>
    </row>
    <row r="13200" spans="1:2">
      <c r="A13200">
        <v>3302.2449999999999</v>
      </c>
      <c r="B13200">
        <v>601</v>
      </c>
    </row>
    <row r="13201" spans="1:2">
      <c r="A13201">
        <v>3302.4949999999999</v>
      </c>
      <c r="B13201">
        <v>601</v>
      </c>
    </row>
    <row r="13202" spans="1:2">
      <c r="A13202">
        <v>3302.7449999999999</v>
      </c>
      <c r="B13202">
        <v>601</v>
      </c>
    </row>
    <row r="13203" spans="1:2">
      <c r="A13203">
        <v>3302.9949999999999</v>
      </c>
      <c r="B13203">
        <v>601</v>
      </c>
    </row>
    <row r="13204" spans="1:2">
      <c r="A13204">
        <v>3303.2449999999999</v>
      </c>
      <c r="B13204">
        <v>601</v>
      </c>
    </row>
    <row r="13205" spans="1:2">
      <c r="A13205">
        <v>3303.4940000000001</v>
      </c>
      <c r="B13205">
        <v>600</v>
      </c>
    </row>
    <row r="13206" spans="1:2">
      <c r="A13206">
        <v>3303.7440000000001</v>
      </c>
      <c r="B13206">
        <v>600</v>
      </c>
    </row>
    <row r="13207" spans="1:2">
      <c r="A13207">
        <v>3303.9940000000001</v>
      </c>
      <c r="B13207">
        <v>600</v>
      </c>
    </row>
    <row r="13208" spans="1:2">
      <c r="A13208">
        <v>3304.2440000000001</v>
      </c>
      <c r="B13208">
        <v>600</v>
      </c>
    </row>
    <row r="13209" spans="1:2">
      <c r="A13209">
        <v>3304.4940000000001</v>
      </c>
      <c r="B13209">
        <v>600</v>
      </c>
    </row>
    <row r="13210" spans="1:2">
      <c r="A13210">
        <v>3304.7440000000001</v>
      </c>
      <c r="B13210">
        <v>600</v>
      </c>
    </row>
    <row r="13211" spans="1:2">
      <c r="A13211">
        <v>3304.9940000000001</v>
      </c>
      <c r="B13211">
        <v>600</v>
      </c>
    </row>
    <row r="13212" spans="1:2">
      <c r="A13212">
        <v>3305.2440000000001</v>
      </c>
      <c r="B13212">
        <v>600</v>
      </c>
    </row>
    <row r="13213" spans="1:2">
      <c r="A13213">
        <v>3305.4940000000001</v>
      </c>
      <c r="B13213">
        <v>600</v>
      </c>
    </row>
    <row r="13214" spans="1:2">
      <c r="A13214">
        <v>3305.7440000000001</v>
      </c>
      <c r="B13214">
        <v>600</v>
      </c>
    </row>
    <row r="13215" spans="1:2">
      <c r="A13215">
        <v>3305.9940000000001</v>
      </c>
      <c r="B13215">
        <v>600</v>
      </c>
    </row>
    <row r="13216" spans="1:2">
      <c r="A13216">
        <v>3306.2440000000001</v>
      </c>
      <c r="B13216">
        <v>600</v>
      </c>
    </row>
    <row r="13217" spans="1:2">
      <c r="A13217">
        <v>3306.4940000000001</v>
      </c>
      <c r="B13217">
        <v>600</v>
      </c>
    </row>
    <row r="13218" spans="1:2">
      <c r="A13218">
        <v>3306.7440000000001</v>
      </c>
      <c r="B13218">
        <v>600</v>
      </c>
    </row>
    <row r="13219" spans="1:2">
      <c r="A13219">
        <v>3306.9940000000001</v>
      </c>
      <c r="B13219">
        <v>600</v>
      </c>
    </row>
    <row r="13220" spans="1:2">
      <c r="A13220">
        <v>3307.2440000000001</v>
      </c>
      <c r="B13220">
        <v>600</v>
      </c>
    </row>
    <row r="13221" spans="1:2">
      <c r="A13221">
        <v>3307.4940000000001</v>
      </c>
      <c r="B13221">
        <v>600</v>
      </c>
    </row>
    <row r="13222" spans="1:2">
      <c r="A13222">
        <v>3307.7440000000001</v>
      </c>
      <c r="B13222">
        <v>600</v>
      </c>
    </row>
    <row r="13223" spans="1:2">
      <c r="A13223">
        <v>3307.9940000000001</v>
      </c>
      <c r="B13223">
        <v>600</v>
      </c>
    </row>
    <row r="13224" spans="1:2">
      <c r="A13224">
        <v>3308.2440000000001</v>
      </c>
      <c r="B13224">
        <v>600</v>
      </c>
    </row>
    <row r="13225" spans="1:2">
      <c r="A13225">
        <v>3308.4940000000001</v>
      </c>
      <c r="B13225">
        <v>600</v>
      </c>
    </row>
    <row r="13226" spans="1:2">
      <c r="A13226">
        <v>3308.7440000000001</v>
      </c>
      <c r="B13226">
        <v>600</v>
      </c>
    </row>
    <row r="13227" spans="1:2">
      <c r="A13227">
        <v>3308.9940000000001</v>
      </c>
      <c r="B13227">
        <v>600</v>
      </c>
    </row>
    <row r="13228" spans="1:2">
      <c r="A13228">
        <v>3309.2440000000001</v>
      </c>
      <c r="B13228">
        <v>600</v>
      </c>
    </row>
    <row r="13229" spans="1:2">
      <c r="A13229">
        <v>3309.4940000000001</v>
      </c>
      <c r="B13229">
        <v>600</v>
      </c>
    </row>
    <row r="13230" spans="1:2">
      <c r="A13230">
        <v>3309.7440000000001</v>
      </c>
      <c r="B13230">
        <v>600</v>
      </c>
    </row>
    <row r="13231" spans="1:2">
      <c r="A13231">
        <v>3309.9940000000001</v>
      </c>
      <c r="B13231">
        <v>599</v>
      </c>
    </row>
    <row r="13232" spans="1:2">
      <c r="A13232">
        <v>3310.2440000000001</v>
      </c>
      <c r="B13232">
        <v>599</v>
      </c>
    </row>
    <row r="13233" spans="1:2">
      <c r="A13233">
        <v>3310.4940000000001</v>
      </c>
      <c r="B13233">
        <v>599</v>
      </c>
    </row>
    <row r="13234" spans="1:2">
      <c r="A13234">
        <v>3310.7440000000001</v>
      </c>
      <c r="B13234">
        <v>599</v>
      </c>
    </row>
    <row r="13235" spans="1:2">
      <c r="A13235">
        <v>3310.9940000000001</v>
      </c>
      <c r="B13235">
        <v>599</v>
      </c>
    </row>
    <row r="13236" spans="1:2">
      <c r="A13236">
        <v>3311.2440000000001</v>
      </c>
      <c r="B13236">
        <v>599</v>
      </c>
    </row>
    <row r="13237" spans="1:2">
      <c r="A13237">
        <v>3311.4940000000001</v>
      </c>
      <c r="B13237">
        <v>599</v>
      </c>
    </row>
    <row r="13238" spans="1:2">
      <c r="A13238">
        <v>3311.7440000000001</v>
      </c>
      <c r="B13238">
        <v>599</v>
      </c>
    </row>
    <row r="13239" spans="1:2">
      <c r="A13239">
        <v>3311.9940000000001</v>
      </c>
      <c r="B13239">
        <v>599</v>
      </c>
    </row>
    <row r="13240" spans="1:2">
      <c r="A13240">
        <v>3312.2440000000001</v>
      </c>
      <c r="B13240">
        <v>599</v>
      </c>
    </row>
    <row r="13241" spans="1:2">
      <c r="A13241">
        <v>3312.4940000000001</v>
      </c>
      <c r="B13241">
        <v>599</v>
      </c>
    </row>
    <row r="13242" spans="1:2">
      <c r="A13242">
        <v>3312.7440000000001</v>
      </c>
      <c r="B13242">
        <v>599</v>
      </c>
    </row>
    <row r="13243" spans="1:2">
      <c r="A13243">
        <v>3312.9940000000001</v>
      </c>
      <c r="B13243">
        <v>599</v>
      </c>
    </row>
    <row r="13244" spans="1:2">
      <c r="A13244">
        <v>3313.2440000000001</v>
      </c>
      <c r="B13244">
        <v>599</v>
      </c>
    </row>
    <row r="13245" spans="1:2">
      <c r="A13245">
        <v>3313.4940000000001</v>
      </c>
      <c r="B13245">
        <v>599</v>
      </c>
    </row>
    <row r="13246" spans="1:2">
      <c r="A13246">
        <v>3313.7440000000001</v>
      </c>
      <c r="B13246">
        <v>599</v>
      </c>
    </row>
    <row r="13247" spans="1:2">
      <c r="A13247">
        <v>3313.9940000000001</v>
      </c>
      <c r="B13247">
        <v>599</v>
      </c>
    </row>
    <row r="13248" spans="1:2">
      <c r="A13248">
        <v>3314.2440000000001</v>
      </c>
      <c r="B13248">
        <v>599</v>
      </c>
    </row>
    <row r="13249" spans="1:2">
      <c r="A13249">
        <v>3314.4940000000001</v>
      </c>
      <c r="B13249">
        <v>599</v>
      </c>
    </row>
    <row r="13250" spans="1:2">
      <c r="A13250">
        <v>3314.7440000000001</v>
      </c>
      <c r="B13250">
        <v>599</v>
      </c>
    </row>
    <row r="13251" spans="1:2">
      <c r="A13251">
        <v>3314.9940000000001</v>
      </c>
      <c r="B13251">
        <v>599</v>
      </c>
    </row>
    <row r="13252" spans="1:2">
      <c r="A13252">
        <v>3315.2440000000001</v>
      </c>
      <c r="B13252">
        <v>599</v>
      </c>
    </row>
    <row r="13253" spans="1:2">
      <c r="A13253">
        <v>3315.4940000000001</v>
      </c>
      <c r="B13253">
        <v>599</v>
      </c>
    </row>
    <row r="13254" spans="1:2">
      <c r="A13254">
        <v>3315.7440000000001</v>
      </c>
      <c r="B13254">
        <v>599</v>
      </c>
    </row>
    <row r="13255" spans="1:2">
      <c r="A13255">
        <v>3315.9940000000001</v>
      </c>
      <c r="B13255">
        <v>599</v>
      </c>
    </row>
    <row r="13256" spans="1:2">
      <c r="A13256">
        <v>3316.2440000000001</v>
      </c>
      <c r="B13256">
        <v>598</v>
      </c>
    </row>
    <row r="13257" spans="1:2">
      <c r="A13257">
        <v>3316.4940000000001</v>
      </c>
      <c r="B13257">
        <v>598</v>
      </c>
    </row>
    <row r="13258" spans="1:2">
      <c r="A13258">
        <v>3316.7440000000001</v>
      </c>
      <c r="B13258">
        <v>598</v>
      </c>
    </row>
    <row r="13259" spans="1:2">
      <c r="A13259">
        <v>3316.9940000000001</v>
      </c>
      <c r="B13259">
        <v>598</v>
      </c>
    </row>
    <row r="13260" spans="1:2">
      <c r="A13260">
        <v>3317.2440000000001</v>
      </c>
      <c r="B13260">
        <v>598</v>
      </c>
    </row>
    <row r="13261" spans="1:2">
      <c r="A13261">
        <v>3317.4940000000001</v>
      </c>
      <c r="B13261">
        <v>598</v>
      </c>
    </row>
    <row r="13262" spans="1:2">
      <c r="A13262">
        <v>3317.7440000000001</v>
      </c>
      <c r="B13262">
        <v>598</v>
      </c>
    </row>
    <row r="13263" spans="1:2">
      <c r="A13263">
        <v>3317.9940000000001</v>
      </c>
      <c r="B13263">
        <v>598</v>
      </c>
    </row>
    <row r="13264" spans="1:2">
      <c r="A13264">
        <v>3318.2440000000001</v>
      </c>
      <c r="B13264">
        <v>598</v>
      </c>
    </row>
    <row r="13265" spans="1:2">
      <c r="A13265">
        <v>3318.4940000000001</v>
      </c>
      <c r="B13265">
        <v>598</v>
      </c>
    </row>
    <row r="13266" spans="1:2">
      <c r="A13266">
        <v>3318.7440000000001</v>
      </c>
      <c r="B13266">
        <v>598</v>
      </c>
    </row>
    <row r="13267" spans="1:2">
      <c r="A13267">
        <v>3318.9940000000001</v>
      </c>
      <c r="B13267">
        <v>598</v>
      </c>
    </row>
    <row r="13268" spans="1:2">
      <c r="A13268">
        <v>3319.2440000000001</v>
      </c>
      <c r="B13268">
        <v>598</v>
      </c>
    </row>
    <row r="13269" spans="1:2">
      <c r="A13269">
        <v>3319.4940000000001</v>
      </c>
      <c r="B13269">
        <v>598</v>
      </c>
    </row>
    <row r="13270" spans="1:2">
      <c r="A13270">
        <v>3319.7440000000001</v>
      </c>
      <c r="B13270">
        <v>598</v>
      </c>
    </row>
    <row r="13271" spans="1:2">
      <c r="A13271">
        <v>3319.9940000000001</v>
      </c>
      <c r="B13271">
        <v>598</v>
      </c>
    </row>
    <row r="13272" spans="1:2">
      <c r="A13272">
        <v>3320.2440000000001</v>
      </c>
      <c r="B13272">
        <v>598</v>
      </c>
    </row>
    <row r="13273" spans="1:2">
      <c r="A13273">
        <v>3320.4940000000001</v>
      </c>
      <c r="B13273">
        <v>598</v>
      </c>
    </row>
    <row r="13274" spans="1:2">
      <c r="A13274">
        <v>3320.7440000000001</v>
      </c>
      <c r="B13274">
        <v>598</v>
      </c>
    </row>
    <row r="13275" spans="1:2">
      <c r="A13275">
        <v>3320.9929999999999</v>
      </c>
      <c r="B13275">
        <v>598</v>
      </c>
    </row>
    <row r="13276" spans="1:2">
      <c r="A13276">
        <v>3321.2429999999999</v>
      </c>
      <c r="B13276">
        <v>598</v>
      </c>
    </row>
    <row r="13277" spans="1:2">
      <c r="A13277">
        <v>3321.4929999999999</v>
      </c>
      <c r="B13277">
        <v>598</v>
      </c>
    </row>
    <row r="13278" spans="1:2">
      <c r="A13278">
        <v>3321.7429999999999</v>
      </c>
      <c r="B13278">
        <v>598</v>
      </c>
    </row>
    <row r="13279" spans="1:2">
      <c r="A13279">
        <v>3321.9929999999999</v>
      </c>
      <c r="B13279">
        <v>598</v>
      </c>
    </row>
    <row r="13280" spans="1:2">
      <c r="A13280">
        <v>3322.2429999999999</v>
      </c>
      <c r="B13280">
        <v>598</v>
      </c>
    </row>
    <row r="13281" spans="1:2">
      <c r="A13281">
        <v>3322.4929999999999</v>
      </c>
      <c r="B13281">
        <v>598</v>
      </c>
    </row>
    <row r="13282" spans="1:2">
      <c r="A13282">
        <v>3322.7429999999999</v>
      </c>
      <c r="B13282">
        <v>597</v>
      </c>
    </row>
    <row r="13283" spans="1:2">
      <c r="A13283">
        <v>3322.9929999999999</v>
      </c>
      <c r="B13283">
        <v>597</v>
      </c>
    </row>
    <row r="13284" spans="1:2">
      <c r="A13284">
        <v>3323.2429999999999</v>
      </c>
      <c r="B13284">
        <v>597</v>
      </c>
    </row>
    <row r="13285" spans="1:2">
      <c r="A13285">
        <v>3323.4929999999999</v>
      </c>
      <c r="B13285">
        <v>597</v>
      </c>
    </row>
    <row r="13286" spans="1:2">
      <c r="A13286">
        <v>3323.7429999999999</v>
      </c>
      <c r="B13286">
        <v>597</v>
      </c>
    </row>
    <row r="13287" spans="1:2">
      <c r="A13287">
        <v>3323.9929999999999</v>
      </c>
      <c r="B13287">
        <v>597</v>
      </c>
    </row>
    <row r="13288" spans="1:2">
      <c r="A13288">
        <v>3324.2429999999999</v>
      </c>
      <c r="B13288">
        <v>597</v>
      </c>
    </row>
    <row r="13289" spans="1:2">
      <c r="A13289">
        <v>3324.4929999999999</v>
      </c>
      <c r="B13289">
        <v>597</v>
      </c>
    </row>
    <row r="13290" spans="1:2">
      <c r="A13290">
        <v>3324.7429999999999</v>
      </c>
      <c r="B13290">
        <v>597</v>
      </c>
    </row>
    <row r="13291" spans="1:2">
      <c r="A13291">
        <v>3324.9929999999999</v>
      </c>
      <c r="B13291">
        <v>597</v>
      </c>
    </row>
    <row r="13292" spans="1:2">
      <c r="A13292">
        <v>3325.2429999999999</v>
      </c>
      <c r="B13292">
        <v>597</v>
      </c>
    </row>
    <row r="13293" spans="1:2">
      <c r="A13293">
        <v>3325.4929999999999</v>
      </c>
      <c r="B13293">
        <v>597</v>
      </c>
    </row>
    <row r="13294" spans="1:2">
      <c r="A13294">
        <v>3325.7429999999999</v>
      </c>
      <c r="B13294">
        <v>597</v>
      </c>
    </row>
    <row r="13295" spans="1:2">
      <c r="A13295">
        <v>3325.9929999999999</v>
      </c>
      <c r="B13295">
        <v>597</v>
      </c>
    </row>
    <row r="13296" spans="1:2">
      <c r="A13296">
        <v>3326.2429999999999</v>
      </c>
      <c r="B13296">
        <v>597</v>
      </c>
    </row>
    <row r="13297" spans="1:2">
      <c r="A13297">
        <v>3326.4929999999999</v>
      </c>
      <c r="B13297">
        <v>597</v>
      </c>
    </row>
    <row r="13298" spans="1:2">
      <c r="A13298">
        <v>3326.7429999999999</v>
      </c>
      <c r="B13298">
        <v>597</v>
      </c>
    </row>
    <row r="13299" spans="1:2">
      <c r="A13299">
        <v>3326.9929999999999</v>
      </c>
      <c r="B13299">
        <v>597</v>
      </c>
    </row>
    <row r="13300" spans="1:2">
      <c r="A13300">
        <v>3327.2429999999999</v>
      </c>
      <c r="B13300">
        <v>597</v>
      </c>
    </row>
    <row r="13301" spans="1:2">
      <c r="A13301">
        <v>3327.4929999999999</v>
      </c>
      <c r="B13301">
        <v>597</v>
      </c>
    </row>
    <row r="13302" spans="1:2">
      <c r="A13302">
        <v>3327.7429999999999</v>
      </c>
      <c r="B13302">
        <v>597</v>
      </c>
    </row>
    <row r="13303" spans="1:2">
      <c r="A13303">
        <v>3327.9929999999999</v>
      </c>
      <c r="B13303">
        <v>597</v>
      </c>
    </row>
    <row r="13304" spans="1:2">
      <c r="A13304">
        <v>3328.2429999999999</v>
      </c>
      <c r="B13304">
        <v>597</v>
      </c>
    </row>
    <row r="13305" spans="1:2">
      <c r="A13305">
        <v>3328.4929999999999</v>
      </c>
      <c r="B13305">
        <v>597</v>
      </c>
    </row>
    <row r="13306" spans="1:2">
      <c r="A13306">
        <v>3328.7429999999999</v>
      </c>
      <c r="B13306">
        <v>597</v>
      </c>
    </row>
    <row r="13307" spans="1:2">
      <c r="A13307">
        <v>3328.9929999999999</v>
      </c>
      <c r="B13307">
        <v>597</v>
      </c>
    </row>
    <row r="13308" spans="1:2">
      <c r="A13308">
        <v>3329.2429999999999</v>
      </c>
      <c r="B13308">
        <v>596</v>
      </c>
    </row>
    <row r="13309" spans="1:2">
      <c r="A13309">
        <v>3329.4929999999999</v>
      </c>
      <c r="B13309">
        <v>596</v>
      </c>
    </row>
    <row r="13310" spans="1:2">
      <c r="A13310">
        <v>3329.7429999999999</v>
      </c>
      <c r="B13310">
        <v>596</v>
      </c>
    </row>
    <row r="13311" spans="1:2">
      <c r="A13311">
        <v>3329.9929999999999</v>
      </c>
      <c r="B13311">
        <v>596</v>
      </c>
    </row>
    <row r="13312" spans="1:2">
      <c r="A13312">
        <v>3330.2429999999999</v>
      </c>
      <c r="B13312">
        <v>596</v>
      </c>
    </row>
    <row r="13313" spans="1:2">
      <c r="A13313">
        <v>3330.4929999999999</v>
      </c>
      <c r="B13313">
        <v>596</v>
      </c>
    </row>
    <row r="13314" spans="1:2">
      <c r="A13314">
        <v>3330.7429999999999</v>
      </c>
      <c r="B13314">
        <v>596</v>
      </c>
    </row>
    <row r="13315" spans="1:2">
      <c r="A13315">
        <v>3330.9929999999999</v>
      </c>
      <c r="B13315">
        <v>596</v>
      </c>
    </row>
    <row r="13316" spans="1:2">
      <c r="A13316">
        <v>3331.2429999999999</v>
      </c>
      <c r="B13316">
        <v>596</v>
      </c>
    </row>
    <row r="13317" spans="1:2">
      <c r="A13317">
        <v>3331.4929999999999</v>
      </c>
      <c r="B13317">
        <v>596</v>
      </c>
    </row>
    <row r="13318" spans="1:2">
      <c r="A13318">
        <v>3331.7429999999999</v>
      </c>
      <c r="B13318">
        <v>596</v>
      </c>
    </row>
    <row r="13319" spans="1:2">
      <c r="A13319">
        <v>3331.9929999999999</v>
      </c>
      <c r="B13319">
        <v>596</v>
      </c>
    </row>
    <row r="13320" spans="1:2">
      <c r="A13320">
        <v>3332.2429999999999</v>
      </c>
      <c r="B13320">
        <v>596</v>
      </c>
    </row>
    <row r="13321" spans="1:2">
      <c r="A13321">
        <v>3332.4929999999999</v>
      </c>
      <c r="B13321">
        <v>596</v>
      </c>
    </row>
    <row r="13322" spans="1:2">
      <c r="A13322">
        <v>3332.7429999999999</v>
      </c>
      <c r="B13322">
        <v>596</v>
      </c>
    </row>
    <row r="13323" spans="1:2">
      <c r="A13323">
        <v>3332.9929999999999</v>
      </c>
      <c r="B13323">
        <v>596</v>
      </c>
    </row>
    <row r="13324" spans="1:2">
      <c r="A13324">
        <v>3333.2429999999999</v>
      </c>
      <c r="B13324">
        <v>596</v>
      </c>
    </row>
    <row r="13325" spans="1:2">
      <c r="A13325">
        <v>3333.4929999999999</v>
      </c>
      <c r="B13325">
        <v>596</v>
      </c>
    </row>
    <row r="13326" spans="1:2">
      <c r="A13326">
        <v>3333.7429999999999</v>
      </c>
      <c r="B13326">
        <v>596</v>
      </c>
    </row>
    <row r="13327" spans="1:2">
      <c r="A13327">
        <v>3333.9929999999999</v>
      </c>
      <c r="B13327">
        <v>596</v>
      </c>
    </row>
    <row r="13328" spans="1:2">
      <c r="A13328">
        <v>3334.2429999999999</v>
      </c>
      <c r="B13328">
        <v>596</v>
      </c>
    </row>
    <row r="13329" spans="1:2">
      <c r="A13329">
        <v>3334.4929999999999</v>
      </c>
      <c r="B13329">
        <v>596</v>
      </c>
    </row>
    <row r="13330" spans="1:2">
      <c r="A13330">
        <v>3334.7429999999999</v>
      </c>
      <c r="B13330">
        <v>596</v>
      </c>
    </row>
    <row r="13331" spans="1:2">
      <c r="A13331">
        <v>3334.9929999999999</v>
      </c>
      <c r="B13331">
        <v>596</v>
      </c>
    </row>
    <row r="13332" spans="1:2">
      <c r="A13332">
        <v>3335.2429999999999</v>
      </c>
      <c r="B13332">
        <v>596</v>
      </c>
    </row>
    <row r="13333" spans="1:2">
      <c r="A13333">
        <v>3335.4929999999999</v>
      </c>
      <c r="B13333">
        <v>596</v>
      </c>
    </row>
    <row r="13334" spans="1:2">
      <c r="A13334">
        <v>3335.7429999999999</v>
      </c>
      <c r="B13334">
        <v>596</v>
      </c>
    </row>
    <row r="13335" spans="1:2">
      <c r="A13335">
        <v>3335.9929999999999</v>
      </c>
      <c r="B13335">
        <v>596</v>
      </c>
    </row>
    <row r="13336" spans="1:2">
      <c r="A13336">
        <v>3336.2429999999999</v>
      </c>
      <c r="B13336">
        <v>595</v>
      </c>
    </row>
    <row r="13337" spans="1:2">
      <c r="A13337">
        <v>3336.4929999999999</v>
      </c>
      <c r="B13337">
        <v>595</v>
      </c>
    </row>
    <row r="13338" spans="1:2">
      <c r="A13338">
        <v>3336.7429999999999</v>
      </c>
      <c r="B13338">
        <v>595</v>
      </c>
    </row>
    <row r="13339" spans="1:2">
      <c r="A13339">
        <v>3336.9929999999999</v>
      </c>
      <c r="B13339">
        <v>595</v>
      </c>
    </row>
    <row r="13340" spans="1:2">
      <c r="A13340">
        <v>3337.2429999999999</v>
      </c>
      <c r="B13340">
        <v>595</v>
      </c>
    </row>
    <row r="13341" spans="1:2">
      <c r="A13341">
        <v>3337.4929999999999</v>
      </c>
      <c r="B13341">
        <v>595</v>
      </c>
    </row>
    <row r="13342" spans="1:2">
      <c r="A13342">
        <v>3337.7429999999999</v>
      </c>
      <c r="B13342">
        <v>595</v>
      </c>
    </row>
    <row r="13343" spans="1:2">
      <c r="A13343">
        <v>3337.9929999999999</v>
      </c>
      <c r="B13343">
        <v>595</v>
      </c>
    </row>
    <row r="13344" spans="1:2">
      <c r="A13344">
        <v>3338.2429999999999</v>
      </c>
      <c r="B13344">
        <v>595</v>
      </c>
    </row>
    <row r="13345" spans="1:2">
      <c r="A13345">
        <v>3338.4920000000002</v>
      </c>
      <c r="B13345">
        <v>595</v>
      </c>
    </row>
    <row r="13346" spans="1:2">
      <c r="A13346">
        <v>3338.7420000000002</v>
      </c>
      <c r="B13346">
        <v>595</v>
      </c>
    </row>
    <row r="13347" spans="1:2">
      <c r="A13347">
        <v>3338.9920000000002</v>
      </c>
      <c r="B13347">
        <v>595</v>
      </c>
    </row>
    <row r="13348" spans="1:2">
      <c r="A13348">
        <v>3339.2420000000002</v>
      </c>
      <c r="B13348">
        <v>595</v>
      </c>
    </row>
    <row r="13349" spans="1:2">
      <c r="A13349">
        <v>3339.4920000000002</v>
      </c>
      <c r="B13349">
        <v>595</v>
      </c>
    </row>
    <row r="13350" spans="1:2">
      <c r="A13350">
        <v>3339.7420000000002</v>
      </c>
      <c r="B13350">
        <v>595</v>
      </c>
    </row>
    <row r="13351" spans="1:2">
      <c r="A13351">
        <v>3339.9920000000002</v>
      </c>
      <c r="B13351">
        <v>595</v>
      </c>
    </row>
    <row r="13352" spans="1:2">
      <c r="A13352">
        <v>3340.2420000000002</v>
      </c>
      <c r="B13352">
        <v>595</v>
      </c>
    </row>
    <row r="13353" spans="1:2">
      <c r="A13353">
        <v>3340.4920000000002</v>
      </c>
      <c r="B13353">
        <v>595</v>
      </c>
    </row>
    <row r="13354" spans="1:2">
      <c r="A13354">
        <v>3340.7420000000002</v>
      </c>
      <c r="B13354">
        <v>595</v>
      </c>
    </row>
    <row r="13355" spans="1:2">
      <c r="A13355">
        <v>3340.9920000000002</v>
      </c>
      <c r="B13355">
        <v>595</v>
      </c>
    </row>
    <row r="13356" spans="1:2">
      <c r="A13356">
        <v>3341.2420000000002</v>
      </c>
      <c r="B13356">
        <v>595</v>
      </c>
    </row>
    <row r="13357" spans="1:2">
      <c r="A13357">
        <v>3341.4920000000002</v>
      </c>
      <c r="B13357">
        <v>595</v>
      </c>
    </row>
    <row r="13358" spans="1:2">
      <c r="A13358">
        <v>3341.7420000000002</v>
      </c>
      <c r="B13358">
        <v>595</v>
      </c>
    </row>
    <row r="13359" spans="1:2">
      <c r="A13359">
        <v>3341.9920000000002</v>
      </c>
      <c r="B13359">
        <v>595</v>
      </c>
    </row>
    <row r="13360" spans="1:2">
      <c r="A13360">
        <v>3342.2420000000002</v>
      </c>
      <c r="B13360">
        <v>595</v>
      </c>
    </row>
    <row r="13361" spans="1:2">
      <c r="A13361">
        <v>3342.4920000000002</v>
      </c>
      <c r="B13361">
        <v>594</v>
      </c>
    </row>
    <row r="13362" spans="1:2">
      <c r="A13362">
        <v>3342.7420000000002</v>
      </c>
      <c r="B13362">
        <v>594</v>
      </c>
    </row>
    <row r="13363" spans="1:2">
      <c r="A13363">
        <v>3342.9920000000002</v>
      </c>
      <c r="B13363">
        <v>594</v>
      </c>
    </row>
    <row r="13364" spans="1:2">
      <c r="A13364">
        <v>3343.2420000000002</v>
      </c>
      <c r="B13364">
        <v>594</v>
      </c>
    </row>
    <row r="13365" spans="1:2">
      <c r="A13365">
        <v>3343.4920000000002</v>
      </c>
      <c r="B13365">
        <v>594</v>
      </c>
    </row>
    <row r="13366" spans="1:2">
      <c r="A13366">
        <v>3343.7420000000002</v>
      </c>
      <c r="B13366">
        <v>594</v>
      </c>
    </row>
    <row r="13367" spans="1:2">
      <c r="A13367">
        <v>3343.9920000000002</v>
      </c>
      <c r="B13367">
        <v>594</v>
      </c>
    </row>
    <row r="13368" spans="1:2">
      <c r="A13368">
        <v>3344.2420000000002</v>
      </c>
      <c r="B13368">
        <v>594</v>
      </c>
    </row>
    <row r="13369" spans="1:2">
      <c r="A13369">
        <v>3344.4920000000002</v>
      </c>
      <c r="B13369">
        <v>594</v>
      </c>
    </row>
    <row r="13370" spans="1:2">
      <c r="A13370">
        <v>3344.7420000000002</v>
      </c>
      <c r="B13370">
        <v>594</v>
      </c>
    </row>
    <row r="13371" spans="1:2">
      <c r="A13371">
        <v>3344.9920000000002</v>
      </c>
      <c r="B13371">
        <v>594</v>
      </c>
    </row>
    <row r="13372" spans="1:2">
      <c r="A13372">
        <v>3345.2420000000002</v>
      </c>
      <c r="B13372">
        <v>594</v>
      </c>
    </row>
    <row r="13373" spans="1:2">
      <c r="A13373">
        <v>3345.4920000000002</v>
      </c>
      <c r="B13373">
        <v>594</v>
      </c>
    </row>
    <row r="13374" spans="1:2">
      <c r="A13374">
        <v>3345.7420000000002</v>
      </c>
      <c r="B13374">
        <v>594</v>
      </c>
    </row>
    <row r="13375" spans="1:2">
      <c r="A13375">
        <v>3345.9920000000002</v>
      </c>
      <c r="B13375">
        <v>594</v>
      </c>
    </row>
    <row r="13376" spans="1:2">
      <c r="A13376">
        <v>3346.2420000000002</v>
      </c>
      <c r="B13376">
        <v>594</v>
      </c>
    </row>
    <row r="13377" spans="1:2">
      <c r="A13377">
        <v>3346.4920000000002</v>
      </c>
      <c r="B13377">
        <v>594</v>
      </c>
    </row>
    <row r="13378" spans="1:2">
      <c r="A13378">
        <v>3346.7420000000002</v>
      </c>
      <c r="B13378">
        <v>594</v>
      </c>
    </row>
    <row r="13379" spans="1:2">
      <c r="A13379">
        <v>3346.9920000000002</v>
      </c>
      <c r="B13379">
        <v>594</v>
      </c>
    </row>
    <row r="13380" spans="1:2">
      <c r="A13380">
        <v>3347.2420000000002</v>
      </c>
      <c r="B13380">
        <v>594</v>
      </c>
    </row>
    <row r="13381" spans="1:2">
      <c r="A13381">
        <v>3347.4920000000002</v>
      </c>
      <c r="B13381">
        <v>594</v>
      </c>
    </row>
    <row r="13382" spans="1:2">
      <c r="A13382">
        <v>3347.7420000000002</v>
      </c>
      <c r="B13382">
        <v>594</v>
      </c>
    </row>
    <row r="13383" spans="1:2">
      <c r="A13383">
        <v>3347.9920000000002</v>
      </c>
      <c r="B13383">
        <v>594</v>
      </c>
    </row>
    <row r="13384" spans="1:2">
      <c r="A13384">
        <v>3348.2420000000002</v>
      </c>
      <c r="B13384">
        <v>594</v>
      </c>
    </row>
    <row r="13385" spans="1:2">
      <c r="A13385">
        <v>3348.4920000000002</v>
      </c>
      <c r="B13385">
        <v>594</v>
      </c>
    </row>
    <row r="13386" spans="1:2">
      <c r="A13386">
        <v>3348.7420000000002</v>
      </c>
      <c r="B13386">
        <v>594</v>
      </c>
    </row>
    <row r="13387" spans="1:2">
      <c r="A13387">
        <v>3348.9920000000002</v>
      </c>
      <c r="B13387">
        <v>594</v>
      </c>
    </row>
    <row r="13388" spans="1:2">
      <c r="A13388">
        <v>3349.2420000000002</v>
      </c>
      <c r="B13388">
        <v>594</v>
      </c>
    </row>
    <row r="13389" spans="1:2">
      <c r="A13389">
        <v>3349.4920000000002</v>
      </c>
      <c r="B13389">
        <v>593</v>
      </c>
    </row>
    <row r="13390" spans="1:2">
      <c r="A13390">
        <v>3349.7420000000002</v>
      </c>
      <c r="B13390">
        <v>593</v>
      </c>
    </row>
    <row r="13391" spans="1:2">
      <c r="A13391">
        <v>3349.9920000000002</v>
      </c>
      <c r="B13391">
        <v>593</v>
      </c>
    </row>
    <row r="13392" spans="1:2">
      <c r="A13392">
        <v>3350.2420000000002</v>
      </c>
      <c r="B13392">
        <v>593</v>
      </c>
    </row>
    <row r="13393" spans="1:2">
      <c r="A13393">
        <v>3350.4920000000002</v>
      </c>
      <c r="B13393">
        <v>593</v>
      </c>
    </row>
    <row r="13394" spans="1:2">
      <c r="A13394">
        <v>3350.7420000000002</v>
      </c>
      <c r="B13394">
        <v>593</v>
      </c>
    </row>
    <row r="13395" spans="1:2">
      <c r="A13395">
        <v>3350.9920000000002</v>
      </c>
      <c r="B13395">
        <v>593</v>
      </c>
    </row>
    <row r="13396" spans="1:2">
      <c r="A13396">
        <v>3351.2420000000002</v>
      </c>
      <c r="B13396">
        <v>593</v>
      </c>
    </row>
    <row r="13397" spans="1:2">
      <c r="A13397">
        <v>3351.4920000000002</v>
      </c>
      <c r="B13397">
        <v>593</v>
      </c>
    </row>
    <row r="13398" spans="1:2">
      <c r="A13398">
        <v>3351.7420000000002</v>
      </c>
      <c r="B13398">
        <v>593</v>
      </c>
    </row>
    <row r="13399" spans="1:2">
      <c r="A13399">
        <v>3351.9920000000002</v>
      </c>
      <c r="B13399">
        <v>593</v>
      </c>
    </row>
    <row r="13400" spans="1:2">
      <c r="A13400">
        <v>3352.2420000000002</v>
      </c>
      <c r="B13400">
        <v>593</v>
      </c>
    </row>
    <row r="13401" spans="1:2">
      <c r="A13401">
        <v>3352.4920000000002</v>
      </c>
      <c r="B13401">
        <v>593</v>
      </c>
    </row>
    <row r="13402" spans="1:2">
      <c r="A13402">
        <v>3352.7420000000002</v>
      </c>
      <c r="B13402">
        <v>593</v>
      </c>
    </row>
    <row r="13403" spans="1:2">
      <c r="A13403">
        <v>3352.9920000000002</v>
      </c>
      <c r="B13403">
        <v>593</v>
      </c>
    </row>
    <row r="13404" spans="1:2">
      <c r="A13404">
        <v>3353.2420000000002</v>
      </c>
      <c r="B13404">
        <v>593</v>
      </c>
    </row>
    <row r="13405" spans="1:2">
      <c r="A13405">
        <v>3353.4920000000002</v>
      </c>
      <c r="B13405">
        <v>593</v>
      </c>
    </row>
    <row r="13406" spans="1:2">
      <c r="A13406">
        <v>3353.7420000000002</v>
      </c>
      <c r="B13406">
        <v>593</v>
      </c>
    </row>
    <row r="13407" spans="1:2">
      <c r="A13407">
        <v>3353.9920000000002</v>
      </c>
      <c r="B13407">
        <v>593</v>
      </c>
    </row>
    <row r="13408" spans="1:2">
      <c r="A13408">
        <v>3354.2420000000002</v>
      </c>
      <c r="B13408">
        <v>593</v>
      </c>
    </row>
    <row r="13409" spans="1:2">
      <c r="A13409">
        <v>3354.4920000000002</v>
      </c>
      <c r="B13409">
        <v>593</v>
      </c>
    </row>
    <row r="13410" spans="1:2">
      <c r="A13410">
        <v>3354.7420000000002</v>
      </c>
      <c r="B13410">
        <v>593</v>
      </c>
    </row>
    <row r="13411" spans="1:2">
      <c r="A13411">
        <v>3354.9920000000002</v>
      </c>
      <c r="B13411">
        <v>593</v>
      </c>
    </row>
    <row r="13412" spans="1:2">
      <c r="A13412">
        <v>3355.2420000000002</v>
      </c>
      <c r="B13412">
        <v>593</v>
      </c>
    </row>
    <row r="13413" spans="1:2">
      <c r="A13413">
        <v>3355.4920000000002</v>
      </c>
      <c r="B13413">
        <v>593</v>
      </c>
    </row>
    <row r="13414" spans="1:2">
      <c r="A13414">
        <v>3355.7420000000002</v>
      </c>
      <c r="B13414">
        <v>593</v>
      </c>
    </row>
    <row r="13415" spans="1:2">
      <c r="A13415">
        <v>3355.991</v>
      </c>
      <c r="B13415">
        <v>592</v>
      </c>
    </row>
    <row r="13416" spans="1:2">
      <c r="A13416">
        <v>3356.241</v>
      </c>
      <c r="B13416">
        <v>592</v>
      </c>
    </row>
    <row r="13417" spans="1:2">
      <c r="A13417">
        <v>3356.491</v>
      </c>
      <c r="B13417">
        <v>592</v>
      </c>
    </row>
    <row r="13418" spans="1:2">
      <c r="A13418">
        <v>3356.741</v>
      </c>
      <c r="B13418">
        <v>592</v>
      </c>
    </row>
    <row r="13419" spans="1:2">
      <c r="A13419">
        <v>3356.991</v>
      </c>
      <c r="B13419">
        <v>592</v>
      </c>
    </row>
    <row r="13420" spans="1:2">
      <c r="A13420">
        <v>3357.241</v>
      </c>
      <c r="B13420">
        <v>592</v>
      </c>
    </row>
    <row r="13421" spans="1:2">
      <c r="A13421">
        <v>3357.491</v>
      </c>
      <c r="B13421">
        <v>592</v>
      </c>
    </row>
    <row r="13422" spans="1:2">
      <c r="A13422">
        <v>3357.741</v>
      </c>
      <c r="B13422">
        <v>592</v>
      </c>
    </row>
    <row r="13423" spans="1:2">
      <c r="A13423">
        <v>3357.991</v>
      </c>
      <c r="B13423">
        <v>592</v>
      </c>
    </row>
    <row r="13424" spans="1:2">
      <c r="A13424">
        <v>3358.241</v>
      </c>
      <c r="B13424">
        <v>592</v>
      </c>
    </row>
    <row r="13425" spans="1:2">
      <c r="A13425">
        <v>3358.491</v>
      </c>
      <c r="B13425">
        <v>592</v>
      </c>
    </row>
    <row r="13426" spans="1:2">
      <c r="A13426">
        <v>3358.741</v>
      </c>
      <c r="B13426">
        <v>592</v>
      </c>
    </row>
    <row r="13427" spans="1:2">
      <c r="A13427">
        <v>3358.991</v>
      </c>
      <c r="B13427">
        <v>592</v>
      </c>
    </row>
    <row r="13428" spans="1:2">
      <c r="A13428">
        <v>3359.241</v>
      </c>
      <c r="B13428">
        <v>592</v>
      </c>
    </row>
    <row r="13429" spans="1:2">
      <c r="A13429">
        <v>3359.491</v>
      </c>
      <c r="B13429">
        <v>592</v>
      </c>
    </row>
    <row r="13430" spans="1:2">
      <c r="A13430">
        <v>3359.741</v>
      </c>
      <c r="B13430">
        <v>592</v>
      </c>
    </row>
    <row r="13431" spans="1:2">
      <c r="A13431">
        <v>3359.991</v>
      </c>
      <c r="B13431">
        <v>592</v>
      </c>
    </row>
    <row r="13432" spans="1:2">
      <c r="A13432">
        <v>3360.241</v>
      </c>
      <c r="B13432">
        <v>592</v>
      </c>
    </row>
    <row r="13433" spans="1:2">
      <c r="A13433">
        <v>3360.491</v>
      </c>
      <c r="B13433">
        <v>592</v>
      </c>
    </row>
    <row r="13434" spans="1:2">
      <c r="A13434">
        <v>3360.741</v>
      </c>
      <c r="B13434">
        <v>592</v>
      </c>
    </row>
    <row r="13435" spans="1:2">
      <c r="A13435">
        <v>3360.991</v>
      </c>
      <c r="B13435">
        <v>592</v>
      </c>
    </row>
    <row r="13436" spans="1:2">
      <c r="A13436">
        <v>3361.241</v>
      </c>
      <c r="B13436">
        <v>592</v>
      </c>
    </row>
    <row r="13437" spans="1:2">
      <c r="A13437">
        <v>3361.491</v>
      </c>
      <c r="B13437">
        <v>592</v>
      </c>
    </row>
    <row r="13438" spans="1:2">
      <c r="A13438">
        <v>3361.741</v>
      </c>
      <c r="B13438">
        <v>592</v>
      </c>
    </row>
    <row r="13439" spans="1:2">
      <c r="A13439">
        <v>3361.991</v>
      </c>
      <c r="B13439">
        <v>592</v>
      </c>
    </row>
    <row r="13440" spans="1:2">
      <c r="A13440">
        <v>3362.241</v>
      </c>
      <c r="B13440">
        <v>592</v>
      </c>
    </row>
    <row r="13441" spans="1:2">
      <c r="A13441">
        <v>3362.491</v>
      </c>
      <c r="B13441">
        <v>592</v>
      </c>
    </row>
    <row r="13442" spans="1:2">
      <c r="A13442">
        <v>3362.741</v>
      </c>
      <c r="B13442">
        <v>592</v>
      </c>
    </row>
    <row r="13443" spans="1:2">
      <c r="A13443">
        <v>3362.991</v>
      </c>
      <c r="B13443">
        <v>592</v>
      </c>
    </row>
    <row r="13444" spans="1:2">
      <c r="A13444">
        <v>3363.241</v>
      </c>
      <c r="B13444">
        <v>592</v>
      </c>
    </row>
    <row r="13445" spans="1:2">
      <c r="A13445">
        <v>3363.491</v>
      </c>
      <c r="B13445">
        <v>591</v>
      </c>
    </row>
    <row r="13446" spans="1:2">
      <c r="A13446">
        <v>3363.741</v>
      </c>
      <c r="B13446">
        <v>591</v>
      </c>
    </row>
    <row r="13447" spans="1:2">
      <c r="A13447">
        <v>3363.991</v>
      </c>
      <c r="B13447">
        <v>591</v>
      </c>
    </row>
    <row r="13448" spans="1:2">
      <c r="A13448">
        <v>3364.241</v>
      </c>
      <c r="B13448">
        <v>591</v>
      </c>
    </row>
    <row r="13449" spans="1:2">
      <c r="A13449">
        <v>3364.491</v>
      </c>
      <c r="B13449">
        <v>591</v>
      </c>
    </row>
    <row r="13450" spans="1:2">
      <c r="A13450">
        <v>3364.741</v>
      </c>
      <c r="B13450">
        <v>591</v>
      </c>
    </row>
    <row r="13451" spans="1:2">
      <c r="A13451">
        <v>3364.991</v>
      </c>
      <c r="B13451">
        <v>591</v>
      </c>
    </row>
    <row r="13452" spans="1:2">
      <c r="A13452">
        <v>3365.241</v>
      </c>
      <c r="B13452">
        <v>591</v>
      </c>
    </row>
    <row r="13453" spans="1:2">
      <c r="A13453">
        <v>3365.491</v>
      </c>
      <c r="B13453">
        <v>591</v>
      </c>
    </row>
    <row r="13454" spans="1:2">
      <c r="A13454">
        <v>3365.741</v>
      </c>
      <c r="B13454">
        <v>591</v>
      </c>
    </row>
    <row r="13455" spans="1:2">
      <c r="A13455">
        <v>3365.991</v>
      </c>
      <c r="B13455">
        <v>591</v>
      </c>
    </row>
    <row r="13456" spans="1:2">
      <c r="A13456">
        <v>3366.241</v>
      </c>
      <c r="B13456">
        <v>591</v>
      </c>
    </row>
    <row r="13457" spans="1:2">
      <c r="A13457">
        <v>3366.491</v>
      </c>
      <c r="B13457">
        <v>591</v>
      </c>
    </row>
    <row r="13458" spans="1:2">
      <c r="A13458">
        <v>3366.741</v>
      </c>
      <c r="B13458">
        <v>591</v>
      </c>
    </row>
    <row r="13459" spans="1:2">
      <c r="A13459">
        <v>3366.991</v>
      </c>
      <c r="B13459">
        <v>591</v>
      </c>
    </row>
    <row r="13460" spans="1:2">
      <c r="A13460">
        <v>3367.241</v>
      </c>
      <c r="B13460">
        <v>591</v>
      </c>
    </row>
    <row r="13461" spans="1:2">
      <c r="A13461">
        <v>3367.491</v>
      </c>
      <c r="B13461">
        <v>591</v>
      </c>
    </row>
    <row r="13462" spans="1:2">
      <c r="A13462">
        <v>3367.741</v>
      </c>
      <c r="B13462">
        <v>591</v>
      </c>
    </row>
    <row r="13463" spans="1:2">
      <c r="A13463">
        <v>3367.991</v>
      </c>
      <c r="B13463">
        <v>591</v>
      </c>
    </row>
    <row r="13464" spans="1:2">
      <c r="A13464">
        <v>3368.241</v>
      </c>
      <c r="B13464">
        <v>591</v>
      </c>
    </row>
    <row r="13465" spans="1:2">
      <c r="A13465">
        <v>3368.491</v>
      </c>
      <c r="B13465">
        <v>591</v>
      </c>
    </row>
    <row r="13466" spans="1:2">
      <c r="A13466">
        <v>3368.741</v>
      </c>
      <c r="B13466">
        <v>591</v>
      </c>
    </row>
    <row r="13467" spans="1:2">
      <c r="A13467">
        <v>3368.991</v>
      </c>
      <c r="B13467">
        <v>591</v>
      </c>
    </row>
    <row r="13468" spans="1:2">
      <c r="A13468">
        <v>3369.241</v>
      </c>
      <c r="B13468">
        <v>591</v>
      </c>
    </row>
    <row r="13469" spans="1:2">
      <c r="A13469">
        <v>3369.491</v>
      </c>
      <c r="B13469">
        <v>591</v>
      </c>
    </row>
    <row r="13470" spans="1:2">
      <c r="A13470">
        <v>3369.741</v>
      </c>
      <c r="B13470">
        <v>590</v>
      </c>
    </row>
    <row r="13471" spans="1:2">
      <c r="A13471">
        <v>3369.991</v>
      </c>
      <c r="B13471">
        <v>590</v>
      </c>
    </row>
    <row r="13472" spans="1:2">
      <c r="A13472">
        <v>3370.241</v>
      </c>
      <c r="B13472">
        <v>590</v>
      </c>
    </row>
    <row r="13473" spans="1:2">
      <c r="A13473">
        <v>3370.491</v>
      </c>
      <c r="B13473">
        <v>590</v>
      </c>
    </row>
    <row r="13474" spans="1:2">
      <c r="A13474">
        <v>3370.741</v>
      </c>
      <c r="B13474">
        <v>590</v>
      </c>
    </row>
    <row r="13475" spans="1:2">
      <c r="A13475">
        <v>3370.991</v>
      </c>
      <c r="B13475">
        <v>590</v>
      </c>
    </row>
    <row r="13476" spans="1:2">
      <c r="A13476">
        <v>3371.241</v>
      </c>
      <c r="B13476">
        <v>590</v>
      </c>
    </row>
    <row r="13477" spans="1:2">
      <c r="A13477">
        <v>3371.491</v>
      </c>
      <c r="B13477">
        <v>590</v>
      </c>
    </row>
    <row r="13478" spans="1:2">
      <c r="A13478">
        <v>3371.741</v>
      </c>
      <c r="B13478">
        <v>590</v>
      </c>
    </row>
    <row r="13479" spans="1:2">
      <c r="A13479">
        <v>3371.991</v>
      </c>
      <c r="B13479">
        <v>590</v>
      </c>
    </row>
    <row r="13480" spans="1:2">
      <c r="A13480">
        <v>3372.241</v>
      </c>
      <c r="B13480">
        <v>590</v>
      </c>
    </row>
    <row r="13481" spans="1:2">
      <c r="A13481">
        <v>3372.491</v>
      </c>
      <c r="B13481">
        <v>590</v>
      </c>
    </row>
    <row r="13482" spans="1:2">
      <c r="A13482">
        <v>3372.741</v>
      </c>
      <c r="B13482">
        <v>590</v>
      </c>
    </row>
    <row r="13483" spans="1:2">
      <c r="A13483">
        <v>3372.991</v>
      </c>
      <c r="B13483">
        <v>590</v>
      </c>
    </row>
    <row r="13484" spans="1:2">
      <c r="A13484">
        <v>3373.241</v>
      </c>
      <c r="B13484">
        <v>590</v>
      </c>
    </row>
    <row r="13485" spans="1:2">
      <c r="A13485">
        <v>3373.49</v>
      </c>
      <c r="B13485">
        <v>590</v>
      </c>
    </row>
    <row r="13486" spans="1:2">
      <c r="A13486">
        <v>3373.74</v>
      </c>
      <c r="B13486">
        <v>590</v>
      </c>
    </row>
    <row r="13487" spans="1:2">
      <c r="A13487">
        <v>3373.99</v>
      </c>
      <c r="B13487">
        <v>590</v>
      </c>
    </row>
    <row r="13488" spans="1:2">
      <c r="A13488">
        <v>3374.24</v>
      </c>
      <c r="B13488">
        <v>590</v>
      </c>
    </row>
    <row r="13489" spans="1:2">
      <c r="A13489">
        <v>3374.49</v>
      </c>
      <c r="B13489">
        <v>590</v>
      </c>
    </row>
    <row r="13490" spans="1:2">
      <c r="A13490">
        <v>3374.74</v>
      </c>
      <c r="B13490">
        <v>590</v>
      </c>
    </row>
    <row r="13491" spans="1:2">
      <c r="A13491">
        <v>3374.99</v>
      </c>
      <c r="B13491">
        <v>590</v>
      </c>
    </row>
    <row r="13492" spans="1:2">
      <c r="A13492">
        <v>3375.24</v>
      </c>
      <c r="B13492">
        <v>590</v>
      </c>
    </row>
    <row r="13493" spans="1:2">
      <c r="A13493">
        <v>3375.49</v>
      </c>
      <c r="B13493">
        <v>590</v>
      </c>
    </row>
    <row r="13494" spans="1:2">
      <c r="A13494">
        <v>3375.74</v>
      </c>
      <c r="B13494">
        <v>590</v>
      </c>
    </row>
    <row r="13495" spans="1:2">
      <c r="A13495">
        <v>3375.99</v>
      </c>
      <c r="B13495">
        <v>590</v>
      </c>
    </row>
    <row r="13496" spans="1:2">
      <c r="A13496">
        <v>3376.24</v>
      </c>
      <c r="B13496">
        <v>590</v>
      </c>
    </row>
    <row r="13497" spans="1:2">
      <c r="A13497">
        <v>3376.49</v>
      </c>
      <c r="B13497">
        <v>590</v>
      </c>
    </row>
    <row r="13498" spans="1:2">
      <c r="A13498">
        <v>3376.74</v>
      </c>
      <c r="B13498">
        <v>589</v>
      </c>
    </row>
    <row r="13499" spans="1:2">
      <c r="A13499">
        <v>3376.99</v>
      </c>
      <c r="B13499">
        <v>589</v>
      </c>
    </row>
    <row r="13500" spans="1:2">
      <c r="A13500">
        <v>3377.24</v>
      </c>
      <c r="B13500">
        <v>589</v>
      </c>
    </row>
    <row r="13501" spans="1:2">
      <c r="A13501">
        <v>3377.49</v>
      </c>
      <c r="B13501">
        <v>589</v>
      </c>
    </row>
    <row r="13502" spans="1:2">
      <c r="A13502">
        <v>3377.74</v>
      </c>
      <c r="B13502">
        <v>589</v>
      </c>
    </row>
    <row r="13503" spans="1:2">
      <c r="A13503">
        <v>3377.99</v>
      </c>
      <c r="B13503">
        <v>589</v>
      </c>
    </row>
    <row r="13504" spans="1:2">
      <c r="A13504">
        <v>3378.24</v>
      </c>
      <c r="B13504">
        <v>589</v>
      </c>
    </row>
    <row r="13505" spans="1:2">
      <c r="A13505">
        <v>3378.49</v>
      </c>
      <c r="B13505">
        <v>589</v>
      </c>
    </row>
    <row r="13506" spans="1:2">
      <c r="A13506">
        <v>3378.74</v>
      </c>
      <c r="B13506">
        <v>589</v>
      </c>
    </row>
    <row r="13507" spans="1:2">
      <c r="A13507">
        <v>3378.99</v>
      </c>
      <c r="B13507">
        <v>589</v>
      </c>
    </row>
    <row r="13508" spans="1:2">
      <c r="A13508">
        <v>3379.24</v>
      </c>
      <c r="B13508">
        <v>589</v>
      </c>
    </row>
    <row r="13509" spans="1:2">
      <c r="A13509">
        <v>3379.49</v>
      </c>
      <c r="B13509">
        <v>589</v>
      </c>
    </row>
    <row r="13510" spans="1:2">
      <c r="A13510">
        <v>3379.74</v>
      </c>
      <c r="B13510">
        <v>589</v>
      </c>
    </row>
    <row r="13511" spans="1:2">
      <c r="A13511">
        <v>3379.99</v>
      </c>
      <c r="B13511">
        <v>589</v>
      </c>
    </row>
    <row r="13512" spans="1:2">
      <c r="A13512">
        <v>3380.24</v>
      </c>
      <c r="B13512">
        <v>589</v>
      </c>
    </row>
    <row r="13513" spans="1:2">
      <c r="A13513">
        <v>3380.49</v>
      </c>
      <c r="B13513">
        <v>589</v>
      </c>
    </row>
    <row r="13514" spans="1:2">
      <c r="A13514">
        <v>3380.74</v>
      </c>
      <c r="B13514">
        <v>589</v>
      </c>
    </row>
    <row r="13515" spans="1:2">
      <c r="A13515">
        <v>3380.99</v>
      </c>
      <c r="B13515">
        <v>589</v>
      </c>
    </row>
    <row r="13516" spans="1:2">
      <c r="A13516">
        <v>3381.24</v>
      </c>
      <c r="B13516">
        <v>589</v>
      </c>
    </row>
    <row r="13517" spans="1:2">
      <c r="A13517">
        <v>3381.49</v>
      </c>
      <c r="B13517">
        <v>589</v>
      </c>
    </row>
    <row r="13518" spans="1:2">
      <c r="A13518">
        <v>3381.74</v>
      </c>
      <c r="B13518">
        <v>589</v>
      </c>
    </row>
    <row r="13519" spans="1:2">
      <c r="A13519">
        <v>3381.99</v>
      </c>
      <c r="B13519">
        <v>589</v>
      </c>
    </row>
    <row r="13520" spans="1:2">
      <c r="A13520">
        <v>3382.24</v>
      </c>
      <c r="B13520">
        <v>589</v>
      </c>
    </row>
    <row r="13521" spans="1:2">
      <c r="A13521">
        <v>3382.49</v>
      </c>
      <c r="B13521">
        <v>589</v>
      </c>
    </row>
    <row r="13522" spans="1:2">
      <c r="A13522">
        <v>3382.74</v>
      </c>
      <c r="B13522">
        <v>589</v>
      </c>
    </row>
    <row r="13523" spans="1:2">
      <c r="A13523">
        <v>3382.99</v>
      </c>
      <c r="B13523">
        <v>589</v>
      </c>
    </row>
    <row r="13524" spans="1:2">
      <c r="A13524">
        <v>3383.24</v>
      </c>
      <c r="B13524">
        <v>588</v>
      </c>
    </row>
    <row r="13525" spans="1:2">
      <c r="A13525">
        <v>3383.49</v>
      </c>
      <c r="B13525">
        <v>588</v>
      </c>
    </row>
    <row r="13526" spans="1:2">
      <c r="A13526">
        <v>3383.74</v>
      </c>
      <c r="B13526">
        <v>588</v>
      </c>
    </row>
    <row r="13527" spans="1:2">
      <c r="A13527">
        <v>3383.99</v>
      </c>
      <c r="B13527">
        <v>588</v>
      </c>
    </row>
    <row r="13528" spans="1:2">
      <c r="A13528">
        <v>3384.24</v>
      </c>
      <c r="B13528">
        <v>588</v>
      </c>
    </row>
    <row r="13529" spans="1:2">
      <c r="A13529">
        <v>3384.49</v>
      </c>
      <c r="B13529">
        <v>588</v>
      </c>
    </row>
    <row r="13530" spans="1:2">
      <c r="A13530">
        <v>3384.74</v>
      </c>
      <c r="B13530">
        <v>588</v>
      </c>
    </row>
    <row r="13531" spans="1:2">
      <c r="A13531">
        <v>3384.99</v>
      </c>
      <c r="B13531">
        <v>588</v>
      </c>
    </row>
    <row r="13532" spans="1:2">
      <c r="A13532">
        <v>3385.24</v>
      </c>
      <c r="B13532">
        <v>588</v>
      </c>
    </row>
    <row r="13533" spans="1:2">
      <c r="A13533">
        <v>3385.49</v>
      </c>
      <c r="B13533">
        <v>588</v>
      </c>
    </row>
    <row r="13534" spans="1:2">
      <c r="A13534">
        <v>3385.74</v>
      </c>
      <c r="B13534">
        <v>588</v>
      </c>
    </row>
    <row r="13535" spans="1:2">
      <c r="A13535">
        <v>3385.99</v>
      </c>
      <c r="B13535">
        <v>588</v>
      </c>
    </row>
    <row r="13536" spans="1:2">
      <c r="A13536">
        <v>3386.24</v>
      </c>
      <c r="B13536">
        <v>588</v>
      </c>
    </row>
    <row r="13537" spans="1:2">
      <c r="A13537">
        <v>3386.49</v>
      </c>
      <c r="B13537">
        <v>588</v>
      </c>
    </row>
    <row r="13538" spans="1:2">
      <c r="A13538">
        <v>3386.74</v>
      </c>
      <c r="B13538">
        <v>588</v>
      </c>
    </row>
    <row r="13539" spans="1:2">
      <c r="A13539">
        <v>3386.99</v>
      </c>
      <c r="B13539">
        <v>588</v>
      </c>
    </row>
    <row r="13540" spans="1:2">
      <c r="A13540">
        <v>3387.24</v>
      </c>
      <c r="B13540">
        <v>588</v>
      </c>
    </row>
    <row r="13541" spans="1:2">
      <c r="A13541">
        <v>3387.49</v>
      </c>
      <c r="B13541">
        <v>588</v>
      </c>
    </row>
    <row r="13542" spans="1:2">
      <c r="A13542">
        <v>3387.74</v>
      </c>
      <c r="B13542">
        <v>588</v>
      </c>
    </row>
    <row r="13543" spans="1:2">
      <c r="A13543">
        <v>3387.99</v>
      </c>
      <c r="B13543">
        <v>588</v>
      </c>
    </row>
    <row r="13544" spans="1:2">
      <c r="A13544">
        <v>3388.24</v>
      </c>
      <c r="B13544">
        <v>588</v>
      </c>
    </row>
    <row r="13545" spans="1:2">
      <c r="A13545">
        <v>3388.49</v>
      </c>
      <c r="B13545">
        <v>588</v>
      </c>
    </row>
    <row r="13546" spans="1:2">
      <c r="A13546">
        <v>3388.74</v>
      </c>
      <c r="B13546">
        <v>588</v>
      </c>
    </row>
    <row r="13547" spans="1:2">
      <c r="A13547">
        <v>3388.99</v>
      </c>
      <c r="B13547">
        <v>588</v>
      </c>
    </row>
    <row r="13548" spans="1:2">
      <c r="A13548">
        <v>3389.24</v>
      </c>
      <c r="B13548">
        <v>588</v>
      </c>
    </row>
    <row r="13549" spans="1:2">
      <c r="A13549">
        <v>3389.49</v>
      </c>
      <c r="B13549">
        <v>588</v>
      </c>
    </row>
    <row r="13550" spans="1:2">
      <c r="A13550">
        <v>3389.74</v>
      </c>
      <c r="B13550">
        <v>588</v>
      </c>
    </row>
    <row r="13551" spans="1:2">
      <c r="A13551">
        <v>3389.99</v>
      </c>
      <c r="B13551">
        <v>588</v>
      </c>
    </row>
    <row r="13552" spans="1:2">
      <c r="A13552">
        <v>3390.24</v>
      </c>
      <c r="B13552">
        <v>587</v>
      </c>
    </row>
    <row r="13553" spans="1:2">
      <c r="A13553">
        <v>3390.49</v>
      </c>
      <c r="B13553">
        <v>587</v>
      </c>
    </row>
    <row r="13554" spans="1:2">
      <c r="A13554">
        <v>3390.74</v>
      </c>
      <c r="B13554">
        <v>587</v>
      </c>
    </row>
    <row r="13555" spans="1:2">
      <c r="A13555">
        <v>3390.989</v>
      </c>
      <c r="B13555">
        <v>587</v>
      </c>
    </row>
    <row r="13556" spans="1:2">
      <c r="A13556">
        <v>3391.239</v>
      </c>
      <c r="B13556">
        <v>587</v>
      </c>
    </row>
    <row r="13557" spans="1:2">
      <c r="A13557">
        <v>3391.489</v>
      </c>
      <c r="B13557">
        <v>587</v>
      </c>
    </row>
    <row r="13558" spans="1:2">
      <c r="A13558">
        <v>3391.739</v>
      </c>
      <c r="B13558">
        <v>587</v>
      </c>
    </row>
    <row r="13559" spans="1:2">
      <c r="A13559">
        <v>3391.989</v>
      </c>
      <c r="B13559">
        <v>587</v>
      </c>
    </row>
    <row r="13560" spans="1:2">
      <c r="A13560">
        <v>3392.239</v>
      </c>
      <c r="B13560">
        <v>587</v>
      </c>
    </row>
    <row r="13561" spans="1:2">
      <c r="A13561">
        <v>3392.489</v>
      </c>
      <c r="B13561">
        <v>587</v>
      </c>
    </row>
    <row r="13562" spans="1:2">
      <c r="A13562">
        <v>3392.739</v>
      </c>
      <c r="B13562">
        <v>587</v>
      </c>
    </row>
    <row r="13563" spans="1:2">
      <c r="A13563">
        <v>3392.989</v>
      </c>
      <c r="B13563">
        <v>587</v>
      </c>
    </row>
    <row r="13564" spans="1:2">
      <c r="A13564">
        <v>3393.239</v>
      </c>
      <c r="B13564">
        <v>587</v>
      </c>
    </row>
    <row r="13565" spans="1:2">
      <c r="A13565">
        <v>3393.489</v>
      </c>
      <c r="B13565">
        <v>587</v>
      </c>
    </row>
    <row r="13566" spans="1:2">
      <c r="A13566">
        <v>3393.739</v>
      </c>
      <c r="B13566">
        <v>587</v>
      </c>
    </row>
    <row r="13567" spans="1:2">
      <c r="A13567">
        <v>3393.989</v>
      </c>
      <c r="B13567">
        <v>587</v>
      </c>
    </row>
    <row r="13568" spans="1:2">
      <c r="A13568">
        <v>3394.239</v>
      </c>
      <c r="B13568">
        <v>587</v>
      </c>
    </row>
    <row r="13569" spans="1:2">
      <c r="A13569">
        <v>3394.489</v>
      </c>
      <c r="B13569">
        <v>587</v>
      </c>
    </row>
    <row r="13570" spans="1:2">
      <c r="A13570">
        <v>3394.739</v>
      </c>
      <c r="B13570">
        <v>587</v>
      </c>
    </row>
    <row r="13571" spans="1:2">
      <c r="A13571">
        <v>3394.989</v>
      </c>
      <c r="B13571">
        <v>587</v>
      </c>
    </row>
    <row r="13572" spans="1:2">
      <c r="A13572">
        <v>3395.239</v>
      </c>
      <c r="B13572">
        <v>587</v>
      </c>
    </row>
    <row r="13573" spans="1:2">
      <c r="A13573">
        <v>3395.489</v>
      </c>
      <c r="B13573">
        <v>587</v>
      </c>
    </row>
    <row r="13574" spans="1:2">
      <c r="A13574">
        <v>3395.739</v>
      </c>
      <c r="B13574">
        <v>587</v>
      </c>
    </row>
    <row r="13575" spans="1:2">
      <c r="A13575">
        <v>3395.989</v>
      </c>
      <c r="B13575">
        <v>587</v>
      </c>
    </row>
    <row r="13576" spans="1:2">
      <c r="A13576">
        <v>3396.239</v>
      </c>
      <c r="B13576">
        <v>587</v>
      </c>
    </row>
    <row r="13577" spans="1:2">
      <c r="A13577">
        <v>3396.489</v>
      </c>
      <c r="B13577">
        <v>587</v>
      </c>
    </row>
    <row r="13578" spans="1:2">
      <c r="A13578">
        <v>3396.739</v>
      </c>
      <c r="B13578">
        <v>587</v>
      </c>
    </row>
    <row r="13579" spans="1:2">
      <c r="A13579">
        <v>3396.989</v>
      </c>
      <c r="B13579">
        <v>586</v>
      </c>
    </row>
    <row r="13580" spans="1:2">
      <c r="A13580">
        <v>3397.239</v>
      </c>
      <c r="B13580">
        <v>586</v>
      </c>
    </row>
    <row r="13581" spans="1:2">
      <c r="A13581">
        <v>3397.489</v>
      </c>
      <c r="B13581">
        <v>586</v>
      </c>
    </row>
    <row r="13582" spans="1:2">
      <c r="A13582">
        <v>3397.739</v>
      </c>
      <c r="B13582">
        <v>586</v>
      </c>
    </row>
    <row r="13583" spans="1:2">
      <c r="A13583">
        <v>3397.989</v>
      </c>
      <c r="B13583">
        <v>586</v>
      </c>
    </row>
    <row r="13584" spans="1:2">
      <c r="A13584">
        <v>3398.239</v>
      </c>
      <c r="B13584">
        <v>586</v>
      </c>
    </row>
    <row r="13585" spans="1:2">
      <c r="A13585">
        <v>3398.489</v>
      </c>
      <c r="B13585">
        <v>586</v>
      </c>
    </row>
    <row r="13586" spans="1:2">
      <c r="A13586">
        <v>3398.739</v>
      </c>
      <c r="B13586">
        <v>586</v>
      </c>
    </row>
    <row r="13587" spans="1:2">
      <c r="A13587">
        <v>3398.989</v>
      </c>
      <c r="B13587">
        <v>586</v>
      </c>
    </row>
    <row r="13588" spans="1:2">
      <c r="A13588">
        <v>3399.239</v>
      </c>
      <c r="B13588">
        <v>586</v>
      </c>
    </row>
    <row r="13589" spans="1:2">
      <c r="A13589">
        <v>3399.489</v>
      </c>
      <c r="B13589">
        <v>586</v>
      </c>
    </row>
    <row r="13590" spans="1:2">
      <c r="A13590">
        <v>3399.739</v>
      </c>
      <c r="B13590">
        <v>586</v>
      </c>
    </row>
    <row r="13591" spans="1:2">
      <c r="A13591">
        <v>3399.989</v>
      </c>
      <c r="B13591">
        <v>586</v>
      </c>
    </row>
    <row r="13592" spans="1:2">
      <c r="A13592">
        <v>3400.239</v>
      </c>
      <c r="B13592">
        <v>586</v>
      </c>
    </row>
    <row r="13593" spans="1:2">
      <c r="A13593">
        <v>3400.489</v>
      </c>
      <c r="B13593">
        <v>586</v>
      </c>
    </row>
    <row r="13594" spans="1:2">
      <c r="A13594">
        <v>3400.739</v>
      </c>
      <c r="B13594">
        <v>586</v>
      </c>
    </row>
    <row r="13595" spans="1:2">
      <c r="A13595">
        <v>3400.989</v>
      </c>
      <c r="B13595">
        <v>586</v>
      </c>
    </row>
    <row r="13596" spans="1:2">
      <c r="A13596">
        <v>3401.239</v>
      </c>
      <c r="B13596">
        <v>586</v>
      </c>
    </row>
    <row r="13597" spans="1:2">
      <c r="A13597">
        <v>3401.489</v>
      </c>
      <c r="B13597">
        <v>586</v>
      </c>
    </row>
    <row r="13598" spans="1:2">
      <c r="A13598">
        <v>3401.739</v>
      </c>
      <c r="B13598">
        <v>586</v>
      </c>
    </row>
    <row r="13599" spans="1:2">
      <c r="A13599">
        <v>3401.989</v>
      </c>
      <c r="B13599">
        <v>586</v>
      </c>
    </row>
    <row r="13600" spans="1:2">
      <c r="A13600">
        <v>3402.239</v>
      </c>
      <c r="B13600">
        <v>586</v>
      </c>
    </row>
    <row r="13601" spans="1:2">
      <c r="A13601">
        <v>3402.489</v>
      </c>
      <c r="B13601">
        <v>586</v>
      </c>
    </row>
    <row r="13602" spans="1:2">
      <c r="A13602">
        <v>3402.739</v>
      </c>
      <c r="B13602">
        <v>586</v>
      </c>
    </row>
    <row r="13603" spans="1:2">
      <c r="A13603">
        <v>3402.989</v>
      </c>
      <c r="B13603">
        <v>586</v>
      </c>
    </row>
    <row r="13604" spans="1:2">
      <c r="A13604">
        <v>3403.239</v>
      </c>
      <c r="B13604">
        <v>586</v>
      </c>
    </row>
    <row r="13605" spans="1:2">
      <c r="A13605">
        <v>3403.489</v>
      </c>
      <c r="B13605">
        <v>586</v>
      </c>
    </row>
    <row r="13606" spans="1:2">
      <c r="A13606">
        <v>3403.739</v>
      </c>
      <c r="B13606">
        <v>586</v>
      </c>
    </row>
    <row r="13607" spans="1:2">
      <c r="A13607">
        <v>3403.989</v>
      </c>
      <c r="B13607">
        <v>585</v>
      </c>
    </row>
    <row r="13608" spans="1:2">
      <c r="A13608">
        <v>3404.239</v>
      </c>
      <c r="B13608">
        <v>585</v>
      </c>
    </row>
    <row r="13609" spans="1:2">
      <c r="A13609">
        <v>3404.489</v>
      </c>
      <c r="B13609">
        <v>585</v>
      </c>
    </row>
    <row r="13610" spans="1:2">
      <c r="A13610">
        <v>3404.739</v>
      </c>
      <c r="B13610">
        <v>585</v>
      </c>
    </row>
    <row r="13611" spans="1:2">
      <c r="A13611">
        <v>3404.989</v>
      </c>
      <c r="B13611">
        <v>585</v>
      </c>
    </row>
    <row r="13612" spans="1:2">
      <c r="A13612">
        <v>3405.239</v>
      </c>
      <c r="B13612">
        <v>585</v>
      </c>
    </row>
    <row r="13613" spans="1:2">
      <c r="A13613">
        <v>3405.489</v>
      </c>
      <c r="B13613">
        <v>585</v>
      </c>
    </row>
    <row r="13614" spans="1:2">
      <c r="A13614">
        <v>3405.739</v>
      </c>
      <c r="B13614">
        <v>585</v>
      </c>
    </row>
    <row r="13615" spans="1:2">
      <c r="A13615">
        <v>3405.989</v>
      </c>
      <c r="B13615">
        <v>585</v>
      </c>
    </row>
    <row r="13616" spans="1:2">
      <c r="A13616">
        <v>3406.239</v>
      </c>
      <c r="B13616">
        <v>585</v>
      </c>
    </row>
    <row r="13617" spans="1:2">
      <c r="A13617">
        <v>3406.489</v>
      </c>
      <c r="B13617">
        <v>585</v>
      </c>
    </row>
    <row r="13618" spans="1:2">
      <c r="A13618">
        <v>3406.739</v>
      </c>
      <c r="B13618">
        <v>585</v>
      </c>
    </row>
    <row r="13619" spans="1:2">
      <c r="A13619">
        <v>3406.989</v>
      </c>
      <c r="B13619">
        <v>585</v>
      </c>
    </row>
    <row r="13620" spans="1:2">
      <c r="A13620">
        <v>3407.239</v>
      </c>
      <c r="B13620">
        <v>585</v>
      </c>
    </row>
    <row r="13621" spans="1:2">
      <c r="A13621">
        <v>3407.489</v>
      </c>
      <c r="B13621">
        <v>585</v>
      </c>
    </row>
    <row r="13622" spans="1:2">
      <c r="A13622">
        <v>3407.739</v>
      </c>
      <c r="B13622">
        <v>585</v>
      </c>
    </row>
    <row r="13623" spans="1:2">
      <c r="A13623">
        <v>3407.989</v>
      </c>
      <c r="B13623">
        <v>585</v>
      </c>
    </row>
    <row r="13624" spans="1:2">
      <c r="A13624">
        <v>3408.239</v>
      </c>
      <c r="B13624">
        <v>585</v>
      </c>
    </row>
    <row r="13625" spans="1:2">
      <c r="A13625">
        <v>3408.4879999999998</v>
      </c>
      <c r="B13625">
        <v>585</v>
      </c>
    </row>
    <row r="13626" spans="1:2">
      <c r="A13626">
        <v>3408.7379999999998</v>
      </c>
      <c r="B13626">
        <v>585</v>
      </c>
    </row>
    <row r="13627" spans="1:2">
      <c r="A13627">
        <v>3408.9879999999998</v>
      </c>
      <c r="B13627">
        <v>585</v>
      </c>
    </row>
    <row r="13628" spans="1:2">
      <c r="A13628">
        <v>3409.2379999999998</v>
      </c>
      <c r="B13628">
        <v>585</v>
      </c>
    </row>
    <row r="13629" spans="1:2">
      <c r="A13629">
        <v>3409.4879999999998</v>
      </c>
      <c r="B13629">
        <v>585</v>
      </c>
    </row>
    <row r="13630" spans="1:2">
      <c r="A13630">
        <v>3409.7379999999998</v>
      </c>
      <c r="B13630">
        <v>585</v>
      </c>
    </row>
    <row r="13631" spans="1:2">
      <c r="A13631">
        <v>3409.9879999999998</v>
      </c>
      <c r="B13631">
        <v>585</v>
      </c>
    </row>
    <row r="13632" spans="1:2">
      <c r="A13632">
        <v>3410.2379999999998</v>
      </c>
      <c r="B13632">
        <v>585</v>
      </c>
    </row>
    <row r="13633" spans="1:2">
      <c r="A13633">
        <v>3410.4879999999998</v>
      </c>
      <c r="B13633">
        <v>584</v>
      </c>
    </row>
    <row r="13634" spans="1:2">
      <c r="A13634">
        <v>3410.7379999999998</v>
      </c>
      <c r="B13634">
        <v>584</v>
      </c>
    </row>
    <row r="13635" spans="1:2">
      <c r="A13635">
        <v>3410.9879999999998</v>
      </c>
      <c r="B13635">
        <v>584</v>
      </c>
    </row>
    <row r="13636" spans="1:2">
      <c r="A13636">
        <v>3411.2379999999998</v>
      </c>
      <c r="B13636">
        <v>584</v>
      </c>
    </row>
    <row r="13637" spans="1:2">
      <c r="A13637">
        <v>3411.4879999999998</v>
      </c>
      <c r="B13637">
        <v>584</v>
      </c>
    </row>
    <row r="13638" spans="1:2">
      <c r="A13638">
        <v>3411.7379999999998</v>
      </c>
      <c r="B13638">
        <v>584</v>
      </c>
    </row>
    <row r="13639" spans="1:2">
      <c r="A13639">
        <v>3411.9879999999998</v>
      </c>
      <c r="B13639">
        <v>584</v>
      </c>
    </row>
    <row r="13640" spans="1:2">
      <c r="A13640">
        <v>3412.2379999999998</v>
      </c>
      <c r="B13640">
        <v>584</v>
      </c>
    </row>
    <row r="13641" spans="1:2">
      <c r="A13641">
        <v>3412.4879999999998</v>
      </c>
      <c r="B13641">
        <v>584</v>
      </c>
    </row>
    <row r="13642" spans="1:2">
      <c r="A13642">
        <v>3412.7379999999998</v>
      </c>
      <c r="B13642">
        <v>584</v>
      </c>
    </row>
    <row r="13643" spans="1:2">
      <c r="A13643">
        <v>3412.9879999999998</v>
      </c>
      <c r="B13643">
        <v>584</v>
      </c>
    </row>
    <row r="13644" spans="1:2">
      <c r="A13644">
        <v>3413.2379999999998</v>
      </c>
      <c r="B13644">
        <v>584</v>
      </c>
    </row>
    <row r="13645" spans="1:2">
      <c r="A13645">
        <v>3413.4879999999998</v>
      </c>
      <c r="B13645">
        <v>584</v>
      </c>
    </row>
    <row r="13646" spans="1:2">
      <c r="A13646">
        <v>3413.7379999999998</v>
      </c>
      <c r="B13646">
        <v>584</v>
      </c>
    </row>
    <row r="13647" spans="1:2">
      <c r="A13647">
        <v>3413.9879999999998</v>
      </c>
      <c r="B13647">
        <v>584</v>
      </c>
    </row>
    <row r="13648" spans="1:2">
      <c r="A13648">
        <v>3414.2379999999998</v>
      </c>
      <c r="B13648">
        <v>584</v>
      </c>
    </row>
    <row r="13649" spans="1:2">
      <c r="A13649">
        <v>3414.4879999999998</v>
      </c>
      <c r="B13649">
        <v>584</v>
      </c>
    </row>
    <row r="13650" spans="1:2">
      <c r="A13650">
        <v>3414.7379999999998</v>
      </c>
      <c r="B13650">
        <v>584</v>
      </c>
    </row>
    <row r="13651" spans="1:2">
      <c r="A13651">
        <v>3414.9879999999998</v>
      </c>
      <c r="B13651">
        <v>584</v>
      </c>
    </row>
    <row r="13652" spans="1:2">
      <c r="A13652">
        <v>3415.2379999999998</v>
      </c>
      <c r="B13652">
        <v>584</v>
      </c>
    </row>
    <row r="13653" spans="1:2">
      <c r="A13653">
        <v>3415.4879999999998</v>
      </c>
      <c r="B13653">
        <v>584</v>
      </c>
    </row>
    <row r="13654" spans="1:2">
      <c r="A13654">
        <v>3415.7379999999998</v>
      </c>
      <c r="B13654">
        <v>584</v>
      </c>
    </row>
    <row r="13655" spans="1:2">
      <c r="A13655">
        <v>3415.9879999999998</v>
      </c>
      <c r="B13655">
        <v>584</v>
      </c>
    </row>
    <row r="13656" spans="1:2">
      <c r="A13656">
        <v>3416.2379999999998</v>
      </c>
      <c r="B13656">
        <v>584</v>
      </c>
    </row>
    <row r="13657" spans="1:2">
      <c r="A13657">
        <v>3416.4879999999998</v>
      </c>
      <c r="B13657">
        <v>584</v>
      </c>
    </row>
    <row r="13658" spans="1:2">
      <c r="A13658">
        <v>3416.7379999999998</v>
      </c>
      <c r="B13658">
        <v>584</v>
      </c>
    </row>
    <row r="13659" spans="1:2">
      <c r="A13659">
        <v>3416.9879999999998</v>
      </c>
      <c r="B13659">
        <v>584</v>
      </c>
    </row>
    <row r="13660" spans="1:2">
      <c r="A13660">
        <v>3417.2379999999998</v>
      </c>
      <c r="B13660">
        <v>584</v>
      </c>
    </row>
    <row r="13661" spans="1:2">
      <c r="A13661">
        <v>3417.4879999999998</v>
      </c>
      <c r="B13661">
        <v>583</v>
      </c>
    </row>
    <row r="13662" spans="1:2">
      <c r="A13662">
        <v>3417.7379999999998</v>
      </c>
      <c r="B13662">
        <v>583</v>
      </c>
    </row>
    <row r="13663" spans="1:2">
      <c r="A13663">
        <v>3417.9879999999998</v>
      </c>
      <c r="B13663">
        <v>583</v>
      </c>
    </row>
    <row r="13664" spans="1:2">
      <c r="A13664">
        <v>3418.2379999999998</v>
      </c>
      <c r="B13664">
        <v>583</v>
      </c>
    </row>
    <row r="13665" spans="1:2">
      <c r="A13665">
        <v>3418.4879999999998</v>
      </c>
      <c r="B13665">
        <v>583</v>
      </c>
    </row>
    <row r="13666" spans="1:2">
      <c r="A13666">
        <v>3418.7379999999998</v>
      </c>
      <c r="B13666">
        <v>583</v>
      </c>
    </row>
    <row r="13667" spans="1:2">
      <c r="A13667">
        <v>3418.9879999999998</v>
      </c>
      <c r="B13667">
        <v>583</v>
      </c>
    </row>
    <row r="13668" spans="1:2">
      <c r="A13668">
        <v>3419.2379999999998</v>
      </c>
      <c r="B13668">
        <v>583</v>
      </c>
    </row>
    <row r="13669" spans="1:2">
      <c r="A13669">
        <v>3419.4879999999998</v>
      </c>
      <c r="B13669">
        <v>583</v>
      </c>
    </row>
    <row r="13670" spans="1:2">
      <c r="A13670">
        <v>3419.7379999999998</v>
      </c>
      <c r="B13670">
        <v>583</v>
      </c>
    </row>
    <row r="13671" spans="1:2">
      <c r="A13671">
        <v>3419.9879999999998</v>
      </c>
      <c r="B13671">
        <v>583</v>
      </c>
    </row>
    <row r="13672" spans="1:2">
      <c r="A13672">
        <v>3420.2379999999998</v>
      </c>
      <c r="B13672">
        <v>583</v>
      </c>
    </row>
    <row r="13673" spans="1:2">
      <c r="A13673">
        <v>3420.4879999999998</v>
      </c>
      <c r="B13673">
        <v>583</v>
      </c>
    </row>
    <row r="13674" spans="1:2">
      <c r="A13674">
        <v>3420.7379999999998</v>
      </c>
      <c r="B13674">
        <v>583</v>
      </c>
    </row>
    <row r="13675" spans="1:2">
      <c r="A13675">
        <v>3420.9879999999998</v>
      </c>
      <c r="B13675">
        <v>583</v>
      </c>
    </row>
    <row r="13676" spans="1:2">
      <c r="A13676">
        <v>3421.2379999999998</v>
      </c>
      <c r="B13676">
        <v>583</v>
      </c>
    </row>
    <row r="13677" spans="1:2">
      <c r="A13677">
        <v>3421.4879999999998</v>
      </c>
      <c r="B13677">
        <v>583</v>
      </c>
    </row>
    <row r="13678" spans="1:2">
      <c r="A13678">
        <v>3421.7379999999998</v>
      </c>
      <c r="B13678">
        <v>583</v>
      </c>
    </row>
    <row r="13679" spans="1:2">
      <c r="A13679">
        <v>3421.9879999999998</v>
      </c>
      <c r="B13679">
        <v>583</v>
      </c>
    </row>
    <row r="13680" spans="1:2">
      <c r="A13680">
        <v>3422.2379999999998</v>
      </c>
      <c r="B13680">
        <v>583</v>
      </c>
    </row>
    <row r="13681" spans="1:2">
      <c r="A13681">
        <v>3422.4879999999998</v>
      </c>
      <c r="B13681">
        <v>583</v>
      </c>
    </row>
    <row r="13682" spans="1:2">
      <c r="A13682">
        <v>3422.7379999999998</v>
      </c>
      <c r="B13682">
        <v>583</v>
      </c>
    </row>
    <row r="13683" spans="1:2">
      <c r="A13683">
        <v>3422.9879999999998</v>
      </c>
      <c r="B13683">
        <v>583</v>
      </c>
    </row>
    <row r="13684" spans="1:2">
      <c r="A13684">
        <v>3423.2379999999998</v>
      </c>
      <c r="B13684">
        <v>583</v>
      </c>
    </row>
    <row r="13685" spans="1:2">
      <c r="A13685">
        <v>3423.4879999999998</v>
      </c>
      <c r="B13685">
        <v>583</v>
      </c>
    </row>
    <row r="13686" spans="1:2">
      <c r="A13686">
        <v>3423.7379999999998</v>
      </c>
      <c r="B13686">
        <v>583</v>
      </c>
    </row>
    <row r="13687" spans="1:2">
      <c r="A13687">
        <v>3423.9879999999998</v>
      </c>
      <c r="B13687">
        <v>583</v>
      </c>
    </row>
    <row r="13688" spans="1:2">
      <c r="A13688">
        <v>3424.2379999999998</v>
      </c>
      <c r="B13688">
        <v>582</v>
      </c>
    </row>
    <row r="13689" spans="1:2">
      <c r="A13689">
        <v>3424.4879999999998</v>
      </c>
      <c r="B13689">
        <v>582</v>
      </c>
    </row>
    <row r="13690" spans="1:2">
      <c r="A13690">
        <v>3424.7379999999998</v>
      </c>
      <c r="B13690">
        <v>582</v>
      </c>
    </row>
    <row r="13691" spans="1:2">
      <c r="A13691">
        <v>3424.9879999999998</v>
      </c>
      <c r="B13691">
        <v>582</v>
      </c>
    </row>
    <row r="13692" spans="1:2">
      <c r="A13692">
        <v>3425.2379999999998</v>
      </c>
      <c r="B13692">
        <v>582</v>
      </c>
    </row>
    <row r="13693" spans="1:2">
      <c r="A13693">
        <v>3425.4879999999998</v>
      </c>
      <c r="B13693">
        <v>582</v>
      </c>
    </row>
    <row r="13694" spans="1:2">
      <c r="A13694">
        <v>3425.7379999999998</v>
      </c>
      <c r="B13694">
        <v>582</v>
      </c>
    </row>
    <row r="13695" spans="1:2">
      <c r="A13695">
        <v>3425.9870000000001</v>
      </c>
      <c r="B13695">
        <v>582</v>
      </c>
    </row>
    <row r="13696" spans="1:2">
      <c r="A13696">
        <v>3426.2370000000001</v>
      </c>
      <c r="B13696">
        <v>582</v>
      </c>
    </row>
    <row r="13697" spans="1:2">
      <c r="A13697">
        <v>3426.4870000000001</v>
      </c>
      <c r="B13697">
        <v>582</v>
      </c>
    </row>
    <row r="13698" spans="1:2">
      <c r="A13698">
        <v>3426.7370000000001</v>
      </c>
      <c r="B13698">
        <v>582</v>
      </c>
    </row>
    <row r="13699" spans="1:2">
      <c r="A13699">
        <v>3426.9870000000001</v>
      </c>
      <c r="B13699">
        <v>582</v>
      </c>
    </row>
    <row r="13700" spans="1:2">
      <c r="A13700">
        <v>3427.2370000000001</v>
      </c>
      <c r="B13700">
        <v>582</v>
      </c>
    </row>
    <row r="13701" spans="1:2">
      <c r="A13701">
        <v>3427.4870000000001</v>
      </c>
      <c r="B13701">
        <v>582</v>
      </c>
    </row>
    <row r="13702" spans="1:2">
      <c r="A13702">
        <v>3427.7370000000001</v>
      </c>
      <c r="B13702">
        <v>582</v>
      </c>
    </row>
    <row r="13703" spans="1:2">
      <c r="A13703">
        <v>3427.9870000000001</v>
      </c>
      <c r="B13703">
        <v>582</v>
      </c>
    </row>
    <row r="13704" spans="1:2">
      <c r="A13704">
        <v>3428.2370000000001</v>
      </c>
      <c r="B13704">
        <v>582</v>
      </c>
    </row>
    <row r="13705" spans="1:2">
      <c r="A13705">
        <v>3428.4870000000001</v>
      </c>
      <c r="B13705">
        <v>582</v>
      </c>
    </row>
    <row r="13706" spans="1:2">
      <c r="A13706">
        <v>3428.7370000000001</v>
      </c>
      <c r="B13706">
        <v>582</v>
      </c>
    </row>
    <row r="13707" spans="1:2">
      <c r="A13707">
        <v>3428.9870000000001</v>
      </c>
      <c r="B13707">
        <v>582</v>
      </c>
    </row>
    <row r="13708" spans="1:2">
      <c r="A13708">
        <v>3429.2370000000001</v>
      </c>
      <c r="B13708">
        <v>582</v>
      </c>
    </row>
    <row r="13709" spans="1:2">
      <c r="A13709">
        <v>3429.4870000000001</v>
      </c>
      <c r="B13709">
        <v>582</v>
      </c>
    </row>
    <row r="13710" spans="1:2">
      <c r="A13710">
        <v>3429.7370000000001</v>
      </c>
      <c r="B13710">
        <v>582</v>
      </c>
    </row>
    <row r="13711" spans="1:2">
      <c r="A13711">
        <v>3429.9870000000001</v>
      </c>
      <c r="B13711">
        <v>582</v>
      </c>
    </row>
    <row r="13712" spans="1:2">
      <c r="A13712">
        <v>3430.2370000000001</v>
      </c>
      <c r="B13712">
        <v>582</v>
      </c>
    </row>
    <row r="13713" spans="1:2">
      <c r="A13713">
        <v>3430.4870000000001</v>
      </c>
      <c r="B13713">
        <v>582</v>
      </c>
    </row>
    <row r="13714" spans="1:2">
      <c r="A13714">
        <v>3430.7370000000001</v>
      </c>
      <c r="B13714">
        <v>582</v>
      </c>
    </row>
    <row r="13715" spans="1:2">
      <c r="A13715">
        <v>3430.9870000000001</v>
      </c>
      <c r="B13715">
        <v>582</v>
      </c>
    </row>
    <row r="13716" spans="1:2">
      <c r="A13716">
        <v>3431.2370000000001</v>
      </c>
      <c r="B13716">
        <v>582</v>
      </c>
    </row>
    <row r="13717" spans="1:2">
      <c r="A13717">
        <v>3431.4870000000001</v>
      </c>
      <c r="B13717">
        <v>582</v>
      </c>
    </row>
    <row r="13718" spans="1:2">
      <c r="A13718">
        <v>3431.7370000000001</v>
      </c>
      <c r="B13718">
        <v>581</v>
      </c>
    </row>
    <row r="13719" spans="1:2">
      <c r="A13719">
        <v>3431.9870000000001</v>
      </c>
      <c r="B13719">
        <v>581</v>
      </c>
    </row>
    <row r="13720" spans="1:2">
      <c r="A13720">
        <v>3432.2370000000001</v>
      </c>
      <c r="B13720">
        <v>581</v>
      </c>
    </row>
    <row r="13721" spans="1:2">
      <c r="A13721">
        <v>3432.4870000000001</v>
      </c>
      <c r="B13721">
        <v>581</v>
      </c>
    </row>
    <row r="13722" spans="1:2">
      <c r="A13722">
        <v>3432.7370000000001</v>
      </c>
      <c r="B13722">
        <v>581</v>
      </c>
    </row>
    <row r="13723" spans="1:2">
      <c r="A13723">
        <v>3432.9870000000001</v>
      </c>
      <c r="B13723">
        <v>581</v>
      </c>
    </row>
    <row r="13724" spans="1:2">
      <c r="A13724">
        <v>3433.2370000000001</v>
      </c>
      <c r="B13724">
        <v>581</v>
      </c>
    </row>
    <row r="13725" spans="1:2">
      <c r="A13725">
        <v>3433.4870000000001</v>
      </c>
      <c r="B13725">
        <v>581</v>
      </c>
    </row>
    <row r="13726" spans="1:2">
      <c r="A13726">
        <v>3433.7370000000001</v>
      </c>
      <c r="B13726">
        <v>581</v>
      </c>
    </row>
    <row r="13727" spans="1:2">
      <c r="A13727">
        <v>3433.9870000000001</v>
      </c>
      <c r="B13727">
        <v>581</v>
      </c>
    </row>
    <row r="13728" spans="1:2">
      <c r="A13728">
        <v>3434.2370000000001</v>
      </c>
      <c r="B13728">
        <v>581</v>
      </c>
    </row>
    <row r="13729" spans="1:2">
      <c r="A13729">
        <v>3434.4870000000001</v>
      </c>
      <c r="B13729">
        <v>581</v>
      </c>
    </row>
    <row r="13730" spans="1:2">
      <c r="A13730">
        <v>3434.7370000000001</v>
      </c>
      <c r="B13730">
        <v>581</v>
      </c>
    </row>
    <row r="13731" spans="1:2">
      <c r="A13731">
        <v>3434.9870000000001</v>
      </c>
      <c r="B13731">
        <v>581</v>
      </c>
    </row>
    <row r="13732" spans="1:2">
      <c r="A13732">
        <v>3435.2370000000001</v>
      </c>
      <c r="B13732">
        <v>581</v>
      </c>
    </row>
    <row r="13733" spans="1:2">
      <c r="A13733">
        <v>3435.4870000000001</v>
      </c>
      <c r="B13733">
        <v>581</v>
      </c>
    </row>
    <row r="13734" spans="1:2">
      <c r="A13734">
        <v>3435.7370000000001</v>
      </c>
      <c r="B13734">
        <v>581</v>
      </c>
    </row>
    <row r="13735" spans="1:2">
      <c r="A13735">
        <v>3435.9870000000001</v>
      </c>
      <c r="B13735">
        <v>581</v>
      </c>
    </row>
    <row r="13736" spans="1:2">
      <c r="A13736">
        <v>3436.2370000000001</v>
      </c>
      <c r="B13736">
        <v>581</v>
      </c>
    </row>
    <row r="13737" spans="1:2">
      <c r="A13737">
        <v>3436.4870000000001</v>
      </c>
      <c r="B13737">
        <v>581</v>
      </c>
    </row>
    <row r="13738" spans="1:2">
      <c r="A13738">
        <v>3436.7370000000001</v>
      </c>
      <c r="B13738">
        <v>581</v>
      </c>
    </row>
    <row r="13739" spans="1:2">
      <c r="A13739">
        <v>3436.9870000000001</v>
      </c>
      <c r="B13739">
        <v>581</v>
      </c>
    </row>
    <row r="13740" spans="1:2">
      <c r="A13740">
        <v>3437.2370000000001</v>
      </c>
      <c r="B13740">
        <v>581</v>
      </c>
    </row>
    <row r="13741" spans="1:2">
      <c r="A13741">
        <v>3437.4870000000001</v>
      </c>
      <c r="B13741">
        <v>581</v>
      </c>
    </row>
    <row r="13742" spans="1:2">
      <c r="A13742">
        <v>3437.7370000000001</v>
      </c>
      <c r="B13742">
        <v>581</v>
      </c>
    </row>
    <row r="13743" spans="1:2">
      <c r="A13743">
        <v>3437.9870000000001</v>
      </c>
      <c r="B13743">
        <v>581</v>
      </c>
    </row>
    <row r="13744" spans="1:2">
      <c r="A13744">
        <v>3438.2370000000001</v>
      </c>
      <c r="B13744">
        <v>581</v>
      </c>
    </row>
    <row r="13745" spans="1:2">
      <c r="A13745">
        <v>3438.4870000000001</v>
      </c>
      <c r="B13745">
        <v>581</v>
      </c>
    </row>
    <row r="13746" spans="1:2">
      <c r="A13746">
        <v>3438.7370000000001</v>
      </c>
      <c r="B13746">
        <v>580</v>
      </c>
    </row>
    <row r="13747" spans="1:2">
      <c r="A13747">
        <v>3438.9870000000001</v>
      </c>
      <c r="B13747">
        <v>580</v>
      </c>
    </row>
    <row r="13748" spans="1:2">
      <c r="A13748">
        <v>3439.2370000000001</v>
      </c>
      <c r="B13748">
        <v>580</v>
      </c>
    </row>
    <row r="13749" spans="1:2">
      <c r="A13749">
        <v>3439.4870000000001</v>
      </c>
      <c r="B13749">
        <v>580</v>
      </c>
    </row>
    <row r="13750" spans="1:2">
      <c r="A13750">
        <v>3439.7370000000001</v>
      </c>
      <c r="B13750">
        <v>580</v>
      </c>
    </row>
    <row r="13751" spans="1:2">
      <c r="A13751">
        <v>3439.9870000000001</v>
      </c>
      <c r="B13751">
        <v>580</v>
      </c>
    </row>
    <row r="13752" spans="1:2">
      <c r="A13752">
        <v>3440.2370000000001</v>
      </c>
      <c r="B13752">
        <v>580</v>
      </c>
    </row>
    <row r="13753" spans="1:2">
      <c r="A13753">
        <v>3440.4870000000001</v>
      </c>
      <c r="B13753">
        <v>580</v>
      </c>
    </row>
    <row r="13754" spans="1:2">
      <c r="A13754">
        <v>3440.7370000000001</v>
      </c>
      <c r="B13754">
        <v>580</v>
      </c>
    </row>
    <row r="13755" spans="1:2">
      <c r="A13755">
        <v>3440.9870000000001</v>
      </c>
      <c r="B13755">
        <v>580</v>
      </c>
    </row>
    <row r="13756" spans="1:2">
      <c r="A13756">
        <v>3441.2370000000001</v>
      </c>
      <c r="B13756">
        <v>580</v>
      </c>
    </row>
    <row r="13757" spans="1:2">
      <c r="A13757">
        <v>3441.4870000000001</v>
      </c>
      <c r="B13757">
        <v>580</v>
      </c>
    </row>
    <row r="13758" spans="1:2">
      <c r="A13758">
        <v>3441.7370000000001</v>
      </c>
      <c r="B13758">
        <v>580</v>
      </c>
    </row>
    <row r="13759" spans="1:2">
      <c r="A13759">
        <v>3441.9870000000001</v>
      </c>
      <c r="B13759">
        <v>580</v>
      </c>
    </row>
    <row r="13760" spans="1:2">
      <c r="A13760">
        <v>3442.2370000000001</v>
      </c>
      <c r="B13760">
        <v>580</v>
      </c>
    </row>
    <row r="13761" spans="1:2">
      <c r="A13761">
        <v>3442.4870000000001</v>
      </c>
      <c r="B13761">
        <v>580</v>
      </c>
    </row>
    <row r="13762" spans="1:2">
      <c r="A13762">
        <v>3442.7370000000001</v>
      </c>
      <c r="B13762">
        <v>580</v>
      </c>
    </row>
    <row r="13763" spans="1:2">
      <c r="A13763">
        <v>3442.9870000000001</v>
      </c>
      <c r="B13763">
        <v>580</v>
      </c>
    </row>
    <row r="13764" spans="1:2">
      <c r="A13764">
        <v>3443.2359999999999</v>
      </c>
      <c r="B13764">
        <v>580</v>
      </c>
    </row>
    <row r="13765" spans="1:2">
      <c r="A13765">
        <v>3443.4859999999999</v>
      </c>
      <c r="B13765">
        <v>580</v>
      </c>
    </row>
    <row r="13766" spans="1:2">
      <c r="A13766">
        <v>3443.7359999999999</v>
      </c>
      <c r="B13766">
        <v>580</v>
      </c>
    </row>
    <row r="13767" spans="1:2">
      <c r="A13767">
        <v>3443.9859999999999</v>
      </c>
      <c r="B13767">
        <v>580</v>
      </c>
    </row>
    <row r="13768" spans="1:2">
      <c r="A13768">
        <v>3444.2359999999999</v>
      </c>
      <c r="B13768">
        <v>580</v>
      </c>
    </row>
    <row r="13769" spans="1:2">
      <c r="A13769">
        <v>3444.4859999999999</v>
      </c>
      <c r="B13769">
        <v>580</v>
      </c>
    </row>
    <row r="13770" spans="1:2">
      <c r="A13770">
        <v>3444.7359999999999</v>
      </c>
      <c r="B13770">
        <v>580</v>
      </c>
    </row>
    <row r="13771" spans="1:2">
      <c r="A13771">
        <v>3444.9859999999999</v>
      </c>
      <c r="B13771">
        <v>580</v>
      </c>
    </row>
    <row r="13772" spans="1:2">
      <c r="A13772">
        <v>3445.2359999999999</v>
      </c>
      <c r="B13772">
        <v>580</v>
      </c>
    </row>
    <row r="13773" spans="1:2">
      <c r="A13773">
        <v>3445.4859999999999</v>
      </c>
      <c r="B13773">
        <v>580</v>
      </c>
    </row>
    <row r="13774" spans="1:2">
      <c r="A13774">
        <v>3445.7359999999999</v>
      </c>
      <c r="B13774">
        <v>579</v>
      </c>
    </row>
    <row r="13775" spans="1:2">
      <c r="A13775">
        <v>3445.9859999999999</v>
      </c>
      <c r="B13775">
        <v>579</v>
      </c>
    </row>
    <row r="13776" spans="1:2">
      <c r="A13776">
        <v>3446.2359999999999</v>
      </c>
      <c r="B13776">
        <v>579</v>
      </c>
    </row>
    <row r="13777" spans="1:2">
      <c r="A13777">
        <v>3446.4859999999999</v>
      </c>
      <c r="B13777">
        <v>579</v>
      </c>
    </row>
    <row r="13778" spans="1:2">
      <c r="A13778">
        <v>3446.7359999999999</v>
      </c>
      <c r="B13778">
        <v>579</v>
      </c>
    </row>
    <row r="13779" spans="1:2">
      <c r="A13779">
        <v>3446.9859999999999</v>
      </c>
      <c r="B13779">
        <v>579</v>
      </c>
    </row>
    <row r="13780" spans="1:2">
      <c r="A13780">
        <v>3447.2359999999999</v>
      </c>
      <c r="B13780">
        <v>579</v>
      </c>
    </row>
    <row r="13781" spans="1:2">
      <c r="A13781">
        <v>3447.4859999999999</v>
      </c>
      <c r="B13781">
        <v>579</v>
      </c>
    </row>
    <row r="13782" spans="1:2">
      <c r="A13782">
        <v>3447.7359999999999</v>
      </c>
      <c r="B13782">
        <v>579</v>
      </c>
    </row>
    <row r="13783" spans="1:2">
      <c r="A13783">
        <v>3447.9859999999999</v>
      </c>
      <c r="B13783">
        <v>579</v>
      </c>
    </row>
    <row r="13784" spans="1:2">
      <c r="A13784">
        <v>3448.2359999999999</v>
      </c>
      <c r="B13784">
        <v>579</v>
      </c>
    </row>
    <row r="13785" spans="1:2">
      <c r="A13785">
        <v>3448.4859999999999</v>
      </c>
      <c r="B13785">
        <v>579</v>
      </c>
    </row>
    <row r="13786" spans="1:2">
      <c r="A13786">
        <v>3448.7359999999999</v>
      </c>
      <c r="B13786">
        <v>579</v>
      </c>
    </row>
    <row r="13787" spans="1:2">
      <c r="A13787">
        <v>3448.9859999999999</v>
      </c>
      <c r="B13787">
        <v>579</v>
      </c>
    </row>
    <row r="13788" spans="1:2">
      <c r="A13788">
        <v>3449.2359999999999</v>
      </c>
      <c r="B13788">
        <v>579</v>
      </c>
    </row>
    <row r="13789" spans="1:2">
      <c r="A13789">
        <v>3449.4859999999999</v>
      </c>
      <c r="B13789">
        <v>579</v>
      </c>
    </row>
    <row r="13790" spans="1:2">
      <c r="A13790">
        <v>3449.7359999999999</v>
      </c>
      <c r="B13790">
        <v>579</v>
      </c>
    </row>
    <row r="13791" spans="1:2">
      <c r="A13791">
        <v>3449.9859999999999</v>
      </c>
      <c r="B13791">
        <v>579</v>
      </c>
    </row>
    <row r="13792" spans="1:2">
      <c r="A13792">
        <v>3450.2359999999999</v>
      </c>
      <c r="B13792">
        <v>579</v>
      </c>
    </row>
    <row r="13793" spans="1:2">
      <c r="A13793">
        <v>3450.4859999999999</v>
      </c>
      <c r="B13793">
        <v>579</v>
      </c>
    </row>
    <row r="13794" spans="1:2">
      <c r="A13794">
        <v>3450.7359999999999</v>
      </c>
      <c r="B13794">
        <v>579</v>
      </c>
    </row>
    <row r="13795" spans="1:2">
      <c r="A13795">
        <v>3450.9859999999999</v>
      </c>
      <c r="B13795">
        <v>579</v>
      </c>
    </row>
    <row r="13796" spans="1:2">
      <c r="A13796">
        <v>3451.2359999999999</v>
      </c>
      <c r="B13796">
        <v>579</v>
      </c>
    </row>
    <row r="13797" spans="1:2">
      <c r="A13797">
        <v>3451.4859999999999</v>
      </c>
      <c r="B13797">
        <v>579</v>
      </c>
    </row>
    <row r="13798" spans="1:2">
      <c r="A13798">
        <v>3451.7359999999999</v>
      </c>
      <c r="B13798">
        <v>579</v>
      </c>
    </row>
    <row r="13799" spans="1:2">
      <c r="A13799">
        <v>3451.9859999999999</v>
      </c>
      <c r="B13799">
        <v>579</v>
      </c>
    </row>
    <row r="13800" spans="1:2">
      <c r="A13800">
        <v>3452.2359999999999</v>
      </c>
      <c r="B13800">
        <v>579</v>
      </c>
    </row>
    <row r="13801" spans="1:2">
      <c r="A13801">
        <v>3452.4859999999999</v>
      </c>
      <c r="B13801">
        <v>578</v>
      </c>
    </row>
    <row r="13802" spans="1:2">
      <c r="A13802">
        <v>3452.7359999999999</v>
      </c>
      <c r="B13802">
        <v>578</v>
      </c>
    </row>
    <row r="13803" spans="1:2">
      <c r="A13803">
        <v>3452.9859999999999</v>
      </c>
      <c r="B13803">
        <v>578</v>
      </c>
    </row>
    <row r="13804" spans="1:2">
      <c r="A13804">
        <v>3453.2359999999999</v>
      </c>
      <c r="B13804">
        <v>578</v>
      </c>
    </row>
    <row r="13805" spans="1:2">
      <c r="A13805">
        <v>3453.4859999999999</v>
      </c>
      <c r="B13805">
        <v>578</v>
      </c>
    </row>
    <row r="13806" spans="1:2">
      <c r="A13806">
        <v>3453.7359999999999</v>
      </c>
      <c r="B13806">
        <v>578</v>
      </c>
    </row>
    <row r="13807" spans="1:2">
      <c r="A13807">
        <v>3453.9859999999999</v>
      </c>
      <c r="B13807">
        <v>578</v>
      </c>
    </row>
    <row r="13808" spans="1:2">
      <c r="A13808">
        <v>3454.2359999999999</v>
      </c>
      <c r="B13808">
        <v>578</v>
      </c>
    </row>
    <row r="13809" spans="1:2">
      <c r="A13809">
        <v>3454.4859999999999</v>
      </c>
      <c r="B13809">
        <v>578</v>
      </c>
    </row>
    <row r="13810" spans="1:2">
      <c r="A13810">
        <v>3454.7359999999999</v>
      </c>
      <c r="B13810">
        <v>578</v>
      </c>
    </row>
    <row r="13811" spans="1:2">
      <c r="A13811">
        <v>3454.9859999999999</v>
      </c>
      <c r="B13811">
        <v>578</v>
      </c>
    </row>
    <row r="13812" spans="1:2">
      <c r="A13812">
        <v>3455.2359999999999</v>
      </c>
      <c r="B13812">
        <v>578</v>
      </c>
    </row>
    <row r="13813" spans="1:2">
      <c r="A13813">
        <v>3455.4859999999999</v>
      </c>
      <c r="B13813">
        <v>578</v>
      </c>
    </row>
    <row r="13814" spans="1:2">
      <c r="A13814">
        <v>3455.7359999999999</v>
      </c>
      <c r="B13814">
        <v>578</v>
      </c>
    </row>
    <row r="13815" spans="1:2">
      <c r="A13815">
        <v>3455.9859999999999</v>
      </c>
      <c r="B13815">
        <v>578</v>
      </c>
    </row>
    <row r="13816" spans="1:2">
      <c r="A13816">
        <v>3456.2359999999999</v>
      </c>
      <c r="B13816">
        <v>578</v>
      </c>
    </row>
    <row r="13817" spans="1:2">
      <c r="A13817">
        <v>3456.4859999999999</v>
      </c>
      <c r="B13817">
        <v>578</v>
      </c>
    </row>
    <row r="13818" spans="1:2">
      <c r="A13818">
        <v>3456.7359999999999</v>
      </c>
      <c r="B13818">
        <v>578</v>
      </c>
    </row>
    <row r="13819" spans="1:2">
      <c r="A13819">
        <v>3456.9859999999999</v>
      </c>
      <c r="B13819">
        <v>578</v>
      </c>
    </row>
    <row r="13820" spans="1:2">
      <c r="A13820">
        <v>3457.2359999999999</v>
      </c>
      <c r="B13820">
        <v>578</v>
      </c>
    </row>
    <row r="13821" spans="1:2">
      <c r="A13821">
        <v>3457.4859999999999</v>
      </c>
      <c r="B13821">
        <v>578</v>
      </c>
    </row>
    <row r="13822" spans="1:2">
      <c r="A13822">
        <v>3457.7359999999999</v>
      </c>
      <c r="B13822">
        <v>578</v>
      </c>
    </row>
    <row r="13823" spans="1:2">
      <c r="A13823">
        <v>3457.9859999999999</v>
      </c>
      <c r="B13823">
        <v>578</v>
      </c>
    </row>
    <row r="13824" spans="1:2">
      <c r="A13824">
        <v>3458.2359999999999</v>
      </c>
      <c r="B13824">
        <v>578</v>
      </c>
    </row>
    <row r="13825" spans="1:2">
      <c r="A13825">
        <v>3458.4859999999999</v>
      </c>
      <c r="B13825">
        <v>578</v>
      </c>
    </row>
    <row r="13826" spans="1:2">
      <c r="A13826">
        <v>3458.7359999999999</v>
      </c>
      <c r="B13826">
        <v>578</v>
      </c>
    </row>
    <row r="13827" spans="1:2">
      <c r="A13827">
        <v>3458.9859999999999</v>
      </c>
      <c r="B13827">
        <v>578</v>
      </c>
    </row>
    <row r="13828" spans="1:2">
      <c r="A13828">
        <v>3459.2359999999999</v>
      </c>
      <c r="B13828">
        <v>578</v>
      </c>
    </row>
    <row r="13829" spans="1:2">
      <c r="A13829">
        <v>3459.4859999999999</v>
      </c>
      <c r="B13829">
        <v>577</v>
      </c>
    </row>
    <row r="13830" spans="1:2">
      <c r="A13830">
        <v>3459.7359999999999</v>
      </c>
      <c r="B13830">
        <v>577</v>
      </c>
    </row>
    <row r="13831" spans="1:2">
      <c r="A13831">
        <v>3459.9859999999999</v>
      </c>
      <c r="B13831">
        <v>577</v>
      </c>
    </row>
    <row r="13832" spans="1:2">
      <c r="A13832">
        <v>3460.2359999999999</v>
      </c>
      <c r="B13832">
        <v>577</v>
      </c>
    </row>
    <row r="13833" spans="1:2">
      <c r="A13833">
        <v>3460.4859999999999</v>
      </c>
      <c r="B13833">
        <v>577</v>
      </c>
    </row>
    <row r="13834" spans="1:2">
      <c r="A13834">
        <v>3460.7350000000001</v>
      </c>
      <c r="B13834">
        <v>577</v>
      </c>
    </row>
    <row r="13835" spans="1:2">
      <c r="A13835">
        <v>3460.9850000000001</v>
      </c>
      <c r="B13835">
        <v>577</v>
      </c>
    </row>
    <row r="13836" spans="1:2">
      <c r="A13836">
        <v>3461.2350000000001</v>
      </c>
      <c r="B13836">
        <v>577</v>
      </c>
    </row>
    <row r="13837" spans="1:2">
      <c r="A13837">
        <v>3461.4850000000001</v>
      </c>
      <c r="B13837">
        <v>577</v>
      </c>
    </row>
    <row r="13838" spans="1:2">
      <c r="A13838">
        <v>3461.7350000000001</v>
      </c>
      <c r="B13838">
        <v>577</v>
      </c>
    </row>
    <row r="13839" spans="1:2">
      <c r="A13839">
        <v>3461.9850000000001</v>
      </c>
      <c r="B13839">
        <v>577</v>
      </c>
    </row>
    <row r="13840" spans="1:2">
      <c r="A13840">
        <v>3462.2350000000001</v>
      </c>
      <c r="B13840">
        <v>577</v>
      </c>
    </row>
    <row r="13841" spans="1:2">
      <c r="A13841">
        <v>3462.4850000000001</v>
      </c>
      <c r="B13841">
        <v>577</v>
      </c>
    </row>
    <row r="13842" spans="1:2">
      <c r="A13842">
        <v>3462.7350000000001</v>
      </c>
      <c r="B13842">
        <v>577</v>
      </c>
    </row>
    <row r="13843" spans="1:2">
      <c r="A13843">
        <v>3462.9850000000001</v>
      </c>
      <c r="B13843">
        <v>577</v>
      </c>
    </row>
    <row r="13844" spans="1:2">
      <c r="A13844">
        <v>3463.2350000000001</v>
      </c>
      <c r="B13844">
        <v>577</v>
      </c>
    </row>
    <row r="13845" spans="1:2">
      <c r="A13845">
        <v>3463.4850000000001</v>
      </c>
      <c r="B13845">
        <v>577</v>
      </c>
    </row>
    <row r="13846" spans="1:2">
      <c r="A13846">
        <v>3463.7350000000001</v>
      </c>
      <c r="B13846">
        <v>577</v>
      </c>
    </row>
    <row r="13847" spans="1:2">
      <c r="A13847">
        <v>3463.9850000000001</v>
      </c>
      <c r="B13847">
        <v>577</v>
      </c>
    </row>
    <row r="13848" spans="1:2">
      <c r="A13848">
        <v>3464.2350000000001</v>
      </c>
      <c r="B13848">
        <v>577</v>
      </c>
    </row>
    <row r="13849" spans="1:2">
      <c r="A13849">
        <v>3464.4850000000001</v>
      </c>
      <c r="B13849">
        <v>577</v>
      </c>
    </row>
    <row r="13850" spans="1:2">
      <c r="A13850">
        <v>3464.7350000000001</v>
      </c>
      <c r="B13850">
        <v>577</v>
      </c>
    </row>
    <row r="13851" spans="1:2">
      <c r="A13851">
        <v>3464.9850000000001</v>
      </c>
      <c r="B13851">
        <v>577</v>
      </c>
    </row>
    <row r="13852" spans="1:2">
      <c r="A13852">
        <v>3465.2350000000001</v>
      </c>
      <c r="B13852">
        <v>577</v>
      </c>
    </row>
    <row r="13853" spans="1:2">
      <c r="A13853">
        <v>3465.4850000000001</v>
      </c>
      <c r="B13853">
        <v>577</v>
      </c>
    </row>
    <row r="13854" spans="1:2">
      <c r="A13854">
        <v>3465.7350000000001</v>
      </c>
      <c r="B13854">
        <v>577</v>
      </c>
    </row>
    <row r="13855" spans="1:2">
      <c r="A13855">
        <v>3465.9850000000001</v>
      </c>
      <c r="B13855">
        <v>577</v>
      </c>
    </row>
    <row r="13856" spans="1:2">
      <c r="A13856">
        <v>3466.2350000000001</v>
      </c>
      <c r="B13856">
        <v>577</v>
      </c>
    </row>
    <row r="13857" spans="1:2">
      <c r="A13857">
        <v>3466.4850000000001</v>
      </c>
      <c r="B13857">
        <v>577</v>
      </c>
    </row>
    <row r="13858" spans="1:2">
      <c r="A13858">
        <v>3466.7350000000001</v>
      </c>
      <c r="B13858">
        <v>577</v>
      </c>
    </row>
    <row r="13859" spans="1:2">
      <c r="A13859">
        <v>3466.9850000000001</v>
      </c>
      <c r="B13859">
        <v>576</v>
      </c>
    </row>
    <row r="13860" spans="1:2">
      <c r="A13860">
        <v>3467.2350000000001</v>
      </c>
      <c r="B13860">
        <v>576</v>
      </c>
    </row>
    <row r="13861" spans="1:2">
      <c r="A13861">
        <v>3467.4850000000001</v>
      </c>
      <c r="B13861">
        <v>576</v>
      </c>
    </row>
    <row r="13862" spans="1:2">
      <c r="A13862">
        <v>3467.7350000000001</v>
      </c>
      <c r="B13862">
        <v>576</v>
      </c>
    </row>
    <row r="13863" spans="1:2">
      <c r="A13863">
        <v>3467.9850000000001</v>
      </c>
      <c r="B13863">
        <v>576</v>
      </c>
    </row>
    <row r="13864" spans="1:2">
      <c r="A13864">
        <v>3468.2350000000001</v>
      </c>
      <c r="B13864">
        <v>576</v>
      </c>
    </row>
    <row r="13865" spans="1:2">
      <c r="A13865">
        <v>3468.4850000000001</v>
      </c>
      <c r="B13865">
        <v>576</v>
      </c>
    </row>
    <row r="13866" spans="1:2">
      <c r="A13866">
        <v>3468.7350000000001</v>
      </c>
      <c r="B13866">
        <v>576</v>
      </c>
    </row>
    <row r="13867" spans="1:2">
      <c r="A13867">
        <v>3468.9850000000001</v>
      </c>
      <c r="B13867">
        <v>576</v>
      </c>
    </row>
    <row r="13868" spans="1:2">
      <c r="A13868">
        <v>3469.2350000000001</v>
      </c>
      <c r="B13868">
        <v>576</v>
      </c>
    </row>
    <row r="13869" spans="1:2">
      <c r="A13869">
        <v>3469.4850000000001</v>
      </c>
      <c r="B13869">
        <v>576</v>
      </c>
    </row>
    <row r="13870" spans="1:2">
      <c r="A13870">
        <v>3469.7350000000001</v>
      </c>
      <c r="B13870">
        <v>576</v>
      </c>
    </row>
    <row r="13871" spans="1:2">
      <c r="A13871">
        <v>3469.9850000000001</v>
      </c>
      <c r="B13871">
        <v>576</v>
      </c>
    </row>
    <row r="13872" spans="1:2">
      <c r="A13872">
        <v>3470.2350000000001</v>
      </c>
      <c r="B13872">
        <v>576</v>
      </c>
    </row>
    <row r="13873" spans="1:2">
      <c r="A13873">
        <v>3470.4850000000001</v>
      </c>
      <c r="B13873">
        <v>576</v>
      </c>
    </row>
    <row r="13874" spans="1:2">
      <c r="A13874">
        <v>3470.7350000000001</v>
      </c>
      <c r="B13874">
        <v>576</v>
      </c>
    </row>
    <row r="13875" spans="1:2">
      <c r="A13875">
        <v>3470.9850000000001</v>
      </c>
      <c r="B13875">
        <v>576</v>
      </c>
    </row>
    <row r="13876" spans="1:2">
      <c r="A13876">
        <v>3471.2350000000001</v>
      </c>
      <c r="B13876">
        <v>576</v>
      </c>
    </row>
    <row r="13877" spans="1:2">
      <c r="A13877">
        <v>3471.4850000000001</v>
      </c>
      <c r="B13877">
        <v>576</v>
      </c>
    </row>
    <row r="13878" spans="1:2">
      <c r="A13878">
        <v>3471.7350000000001</v>
      </c>
      <c r="B13878">
        <v>576</v>
      </c>
    </row>
    <row r="13879" spans="1:2">
      <c r="A13879">
        <v>3471.9850000000001</v>
      </c>
      <c r="B13879">
        <v>576</v>
      </c>
    </row>
    <row r="13880" spans="1:2">
      <c r="A13880">
        <v>3472.2350000000001</v>
      </c>
      <c r="B13880">
        <v>576</v>
      </c>
    </row>
    <row r="13881" spans="1:2">
      <c r="A13881">
        <v>3472.4850000000001</v>
      </c>
      <c r="B13881">
        <v>576</v>
      </c>
    </row>
    <row r="13882" spans="1:2">
      <c r="A13882">
        <v>3472.7350000000001</v>
      </c>
      <c r="B13882">
        <v>576</v>
      </c>
    </row>
    <row r="13883" spans="1:2">
      <c r="A13883">
        <v>3472.9850000000001</v>
      </c>
      <c r="B13883">
        <v>576</v>
      </c>
    </row>
    <row r="13884" spans="1:2">
      <c r="A13884">
        <v>3473.2350000000001</v>
      </c>
      <c r="B13884">
        <v>576</v>
      </c>
    </row>
    <row r="13885" spans="1:2">
      <c r="A13885">
        <v>3473.4850000000001</v>
      </c>
      <c r="B13885">
        <v>576</v>
      </c>
    </row>
    <row r="13886" spans="1:2">
      <c r="A13886">
        <v>3473.7350000000001</v>
      </c>
      <c r="B13886">
        <v>576</v>
      </c>
    </row>
    <row r="13887" spans="1:2">
      <c r="A13887">
        <v>3473.9850000000001</v>
      </c>
      <c r="B13887">
        <v>575</v>
      </c>
    </row>
    <row r="13888" spans="1:2">
      <c r="A13888">
        <v>3474.2350000000001</v>
      </c>
      <c r="B13888">
        <v>575</v>
      </c>
    </row>
    <row r="13889" spans="1:2">
      <c r="A13889">
        <v>3474.4850000000001</v>
      </c>
      <c r="B13889">
        <v>575</v>
      </c>
    </row>
    <row r="13890" spans="1:2">
      <c r="A13890">
        <v>3474.7350000000001</v>
      </c>
      <c r="B13890">
        <v>575</v>
      </c>
    </row>
    <row r="13891" spans="1:2">
      <c r="A13891">
        <v>3474.9850000000001</v>
      </c>
      <c r="B13891">
        <v>575</v>
      </c>
    </row>
    <row r="13892" spans="1:2">
      <c r="A13892">
        <v>3475.2350000000001</v>
      </c>
      <c r="B13892">
        <v>575</v>
      </c>
    </row>
    <row r="13893" spans="1:2">
      <c r="A13893">
        <v>3475.4850000000001</v>
      </c>
      <c r="B13893">
        <v>575</v>
      </c>
    </row>
    <row r="13894" spans="1:2">
      <c r="A13894">
        <v>3475.7350000000001</v>
      </c>
      <c r="B13894">
        <v>575</v>
      </c>
    </row>
    <row r="13895" spans="1:2">
      <c r="A13895">
        <v>3475.9850000000001</v>
      </c>
      <c r="B13895">
        <v>575</v>
      </c>
    </row>
    <row r="13896" spans="1:2">
      <c r="A13896">
        <v>3476.2350000000001</v>
      </c>
      <c r="B13896">
        <v>575</v>
      </c>
    </row>
    <row r="13897" spans="1:2">
      <c r="A13897">
        <v>3476.4850000000001</v>
      </c>
      <c r="B13897">
        <v>575</v>
      </c>
    </row>
    <row r="13898" spans="1:2">
      <c r="A13898">
        <v>3476.7350000000001</v>
      </c>
      <c r="B13898">
        <v>575</v>
      </c>
    </row>
    <row r="13899" spans="1:2">
      <c r="A13899">
        <v>3476.9850000000001</v>
      </c>
      <c r="B13899">
        <v>575</v>
      </c>
    </row>
    <row r="13900" spans="1:2">
      <c r="A13900">
        <v>3477.2350000000001</v>
      </c>
      <c r="B13900">
        <v>575</v>
      </c>
    </row>
    <row r="13901" spans="1:2">
      <c r="A13901">
        <v>3477.4850000000001</v>
      </c>
      <c r="B13901">
        <v>575</v>
      </c>
    </row>
    <row r="13902" spans="1:2">
      <c r="A13902">
        <v>3477.7350000000001</v>
      </c>
      <c r="B13902">
        <v>575</v>
      </c>
    </row>
    <row r="13903" spans="1:2">
      <c r="A13903">
        <v>3477.9850000000001</v>
      </c>
      <c r="B13903">
        <v>575</v>
      </c>
    </row>
    <row r="13904" spans="1:2">
      <c r="A13904">
        <v>3478.2339999999999</v>
      </c>
      <c r="B13904">
        <v>575</v>
      </c>
    </row>
    <row r="13905" spans="1:2">
      <c r="A13905">
        <v>3478.4839999999999</v>
      </c>
      <c r="B13905">
        <v>575</v>
      </c>
    </row>
    <row r="13906" spans="1:2">
      <c r="A13906">
        <v>3478.7339999999999</v>
      </c>
      <c r="B13906">
        <v>575</v>
      </c>
    </row>
    <row r="13907" spans="1:2">
      <c r="A13907">
        <v>3478.9839999999999</v>
      </c>
      <c r="B13907">
        <v>575</v>
      </c>
    </row>
    <row r="13908" spans="1:2">
      <c r="A13908">
        <v>3479.2339999999999</v>
      </c>
      <c r="B13908">
        <v>575</v>
      </c>
    </row>
    <row r="13909" spans="1:2">
      <c r="A13909">
        <v>3479.4839999999999</v>
      </c>
      <c r="B13909">
        <v>575</v>
      </c>
    </row>
    <row r="13910" spans="1:2">
      <c r="A13910">
        <v>3479.7339999999999</v>
      </c>
      <c r="B13910">
        <v>575</v>
      </c>
    </row>
    <row r="13911" spans="1:2">
      <c r="A13911">
        <v>3479.9839999999999</v>
      </c>
      <c r="B13911">
        <v>575</v>
      </c>
    </row>
    <row r="13912" spans="1:2">
      <c r="A13912">
        <v>3480.2339999999999</v>
      </c>
      <c r="B13912">
        <v>575</v>
      </c>
    </row>
    <row r="13913" spans="1:2">
      <c r="A13913">
        <v>3480.4839999999999</v>
      </c>
      <c r="B13913">
        <v>575</v>
      </c>
    </row>
    <row r="13914" spans="1:2">
      <c r="A13914">
        <v>3480.7339999999999</v>
      </c>
      <c r="B13914">
        <v>575</v>
      </c>
    </row>
    <row r="13915" spans="1:2">
      <c r="A13915">
        <v>3480.9839999999999</v>
      </c>
      <c r="B13915">
        <v>575</v>
      </c>
    </row>
    <row r="13916" spans="1:2">
      <c r="A13916">
        <v>3481.2339999999999</v>
      </c>
      <c r="B13916">
        <v>574</v>
      </c>
    </row>
    <row r="13917" spans="1:2">
      <c r="A13917">
        <v>3481.4839999999999</v>
      </c>
      <c r="B13917">
        <v>574</v>
      </c>
    </row>
    <row r="13918" spans="1:2">
      <c r="A13918">
        <v>3481.7339999999999</v>
      </c>
      <c r="B13918">
        <v>574</v>
      </c>
    </row>
    <row r="13919" spans="1:2">
      <c r="A13919">
        <v>3481.9839999999999</v>
      </c>
      <c r="B13919">
        <v>574</v>
      </c>
    </row>
    <row r="13920" spans="1:2">
      <c r="A13920">
        <v>3482.2339999999999</v>
      </c>
      <c r="B13920">
        <v>574</v>
      </c>
    </row>
    <row r="13921" spans="1:2">
      <c r="A13921">
        <v>3482.4839999999999</v>
      </c>
      <c r="B13921">
        <v>574</v>
      </c>
    </row>
    <row r="13922" spans="1:2">
      <c r="A13922">
        <v>3482.7339999999999</v>
      </c>
      <c r="B13922">
        <v>574</v>
      </c>
    </row>
    <row r="13923" spans="1:2">
      <c r="A13923">
        <v>3482.9839999999999</v>
      </c>
      <c r="B13923">
        <v>574</v>
      </c>
    </row>
    <row r="13924" spans="1:2">
      <c r="A13924">
        <v>3483.2339999999999</v>
      </c>
      <c r="B13924">
        <v>574</v>
      </c>
    </row>
    <row r="13925" spans="1:2">
      <c r="A13925">
        <v>3483.4839999999999</v>
      </c>
      <c r="B13925">
        <v>574</v>
      </c>
    </row>
    <row r="13926" spans="1:2">
      <c r="A13926">
        <v>3483.7339999999999</v>
      </c>
      <c r="B13926">
        <v>574</v>
      </c>
    </row>
    <row r="13927" spans="1:2">
      <c r="A13927">
        <v>3483.9839999999999</v>
      </c>
      <c r="B13927">
        <v>574</v>
      </c>
    </row>
    <row r="13928" spans="1:2">
      <c r="A13928">
        <v>3484.2339999999999</v>
      </c>
      <c r="B13928">
        <v>574</v>
      </c>
    </row>
    <row r="13929" spans="1:2">
      <c r="A13929">
        <v>3484.4839999999999</v>
      </c>
      <c r="B13929">
        <v>574</v>
      </c>
    </row>
    <row r="13930" spans="1:2">
      <c r="A13930">
        <v>3484.7339999999999</v>
      </c>
      <c r="B13930">
        <v>574</v>
      </c>
    </row>
    <row r="13931" spans="1:2">
      <c r="A13931">
        <v>3484.9839999999999</v>
      </c>
      <c r="B13931">
        <v>574</v>
      </c>
    </row>
    <row r="13932" spans="1:2">
      <c r="A13932">
        <v>3485.2339999999999</v>
      </c>
      <c r="B13932">
        <v>574</v>
      </c>
    </row>
    <row r="13933" spans="1:2">
      <c r="A13933">
        <v>3485.4839999999999</v>
      </c>
      <c r="B13933">
        <v>574</v>
      </c>
    </row>
    <row r="13934" spans="1:2">
      <c r="A13934">
        <v>3485.7339999999999</v>
      </c>
      <c r="B13934">
        <v>574</v>
      </c>
    </row>
    <row r="13935" spans="1:2">
      <c r="A13935">
        <v>3485.9839999999999</v>
      </c>
      <c r="B13935">
        <v>574</v>
      </c>
    </row>
    <row r="13936" spans="1:2">
      <c r="A13936">
        <v>3486.2339999999999</v>
      </c>
      <c r="B13936">
        <v>574</v>
      </c>
    </row>
    <row r="13937" spans="1:2">
      <c r="A13937">
        <v>3486.4839999999999</v>
      </c>
      <c r="B13937">
        <v>574</v>
      </c>
    </row>
    <row r="13938" spans="1:2">
      <c r="A13938">
        <v>3486.7339999999999</v>
      </c>
      <c r="B13938">
        <v>574</v>
      </c>
    </row>
    <row r="13939" spans="1:2">
      <c r="A13939">
        <v>3486.9839999999999</v>
      </c>
      <c r="B13939">
        <v>574</v>
      </c>
    </row>
    <row r="13940" spans="1:2">
      <c r="A13940">
        <v>3487.2339999999999</v>
      </c>
      <c r="B13940">
        <v>574</v>
      </c>
    </row>
    <row r="13941" spans="1:2">
      <c r="A13941">
        <v>3487.4839999999999</v>
      </c>
      <c r="B13941">
        <v>574</v>
      </c>
    </row>
    <row r="13942" spans="1:2">
      <c r="A13942">
        <v>3487.7339999999999</v>
      </c>
      <c r="B13942">
        <v>574</v>
      </c>
    </row>
    <row r="13943" spans="1:2">
      <c r="A13943">
        <v>3487.9839999999999</v>
      </c>
      <c r="B13943">
        <v>574</v>
      </c>
    </row>
    <row r="13944" spans="1:2">
      <c r="A13944">
        <v>3488.2339999999999</v>
      </c>
      <c r="B13944">
        <v>574</v>
      </c>
    </row>
    <row r="13945" spans="1:2">
      <c r="A13945">
        <v>3488.4839999999999</v>
      </c>
      <c r="B13945">
        <v>574</v>
      </c>
    </row>
    <row r="13946" spans="1:2">
      <c r="A13946">
        <v>3488.7339999999999</v>
      </c>
      <c r="B13946">
        <v>573</v>
      </c>
    </row>
    <row r="13947" spans="1:2">
      <c r="A13947">
        <v>3488.9839999999999</v>
      </c>
      <c r="B13947">
        <v>573</v>
      </c>
    </row>
    <row r="13948" spans="1:2">
      <c r="A13948">
        <v>3489.2339999999999</v>
      </c>
      <c r="B13948">
        <v>573</v>
      </c>
    </row>
    <row r="13949" spans="1:2">
      <c r="A13949">
        <v>3489.4839999999999</v>
      </c>
      <c r="B13949">
        <v>573</v>
      </c>
    </row>
    <row r="13950" spans="1:2">
      <c r="A13950">
        <v>3489.7339999999999</v>
      </c>
      <c r="B13950">
        <v>573</v>
      </c>
    </row>
    <row r="13951" spans="1:2">
      <c r="A13951">
        <v>3489.9839999999999</v>
      </c>
      <c r="B13951">
        <v>573</v>
      </c>
    </row>
    <row r="13952" spans="1:2">
      <c r="A13952">
        <v>3490.2339999999999</v>
      </c>
      <c r="B13952">
        <v>573</v>
      </c>
    </row>
    <row r="13953" spans="1:2">
      <c r="A13953">
        <v>3490.4839999999999</v>
      </c>
      <c r="B13953">
        <v>573</v>
      </c>
    </row>
    <row r="13954" spans="1:2">
      <c r="A13954">
        <v>3490.7339999999999</v>
      </c>
      <c r="B13954">
        <v>573</v>
      </c>
    </row>
    <row r="13955" spans="1:2">
      <c r="A13955">
        <v>3490.9839999999999</v>
      </c>
      <c r="B13955">
        <v>573</v>
      </c>
    </row>
    <row r="13956" spans="1:2">
      <c r="A13956">
        <v>3491.2339999999999</v>
      </c>
      <c r="B13956">
        <v>573</v>
      </c>
    </row>
    <row r="13957" spans="1:2">
      <c r="A13957">
        <v>3491.4839999999999</v>
      </c>
      <c r="B13957">
        <v>573</v>
      </c>
    </row>
    <row r="13958" spans="1:2">
      <c r="A13958">
        <v>3491.7339999999999</v>
      </c>
      <c r="B13958">
        <v>573</v>
      </c>
    </row>
    <row r="13959" spans="1:2">
      <c r="A13959">
        <v>3491.9839999999999</v>
      </c>
      <c r="B13959">
        <v>573</v>
      </c>
    </row>
    <row r="13960" spans="1:2">
      <c r="A13960">
        <v>3492.2339999999999</v>
      </c>
      <c r="B13960">
        <v>573</v>
      </c>
    </row>
    <row r="13961" spans="1:2">
      <c r="A13961">
        <v>3492.4839999999999</v>
      </c>
      <c r="B13961">
        <v>573</v>
      </c>
    </row>
    <row r="13962" spans="1:2">
      <c r="A13962">
        <v>3492.7339999999999</v>
      </c>
      <c r="B13962">
        <v>573</v>
      </c>
    </row>
    <row r="13963" spans="1:2">
      <c r="A13963">
        <v>3492.9839999999999</v>
      </c>
      <c r="B13963">
        <v>573</v>
      </c>
    </row>
    <row r="13964" spans="1:2">
      <c r="A13964">
        <v>3493.2339999999999</v>
      </c>
      <c r="B13964">
        <v>573</v>
      </c>
    </row>
    <row r="13965" spans="1:2">
      <c r="A13965">
        <v>3493.4839999999999</v>
      </c>
      <c r="B13965">
        <v>573</v>
      </c>
    </row>
    <row r="13966" spans="1:2">
      <c r="A13966">
        <v>3493.7339999999999</v>
      </c>
      <c r="B13966">
        <v>573</v>
      </c>
    </row>
    <row r="13967" spans="1:2">
      <c r="A13967">
        <v>3493.9839999999999</v>
      </c>
      <c r="B13967">
        <v>573</v>
      </c>
    </row>
    <row r="13968" spans="1:2">
      <c r="A13968">
        <v>3494.2339999999999</v>
      </c>
      <c r="B13968">
        <v>573</v>
      </c>
    </row>
    <row r="13969" spans="1:2">
      <c r="A13969">
        <v>3494.4839999999999</v>
      </c>
      <c r="B13969">
        <v>573</v>
      </c>
    </row>
    <row r="13970" spans="1:2">
      <c r="A13970">
        <v>3494.7339999999999</v>
      </c>
      <c r="B13970">
        <v>573</v>
      </c>
    </row>
    <row r="13971" spans="1:2">
      <c r="A13971">
        <v>3494.9839999999999</v>
      </c>
      <c r="B13971">
        <v>573</v>
      </c>
    </row>
    <row r="13972" spans="1:2">
      <c r="A13972">
        <v>3495.2339999999999</v>
      </c>
      <c r="B13972">
        <v>573</v>
      </c>
    </row>
    <row r="13973" spans="1:2">
      <c r="A13973">
        <v>3495.4839999999999</v>
      </c>
      <c r="B13973">
        <v>573</v>
      </c>
    </row>
    <row r="13974" spans="1:2">
      <c r="A13974">
        <v>3495.7330000000002</v>
      </c>
      <c r="B13974">
        <v>572</v>
      </c>
    </row>
    <row r="13975" spans="1:2">
      <c r="A13975">
        <v>3495.9830000000002</v>
      </c>
      <c r="B13975">
        <v>572</v>
      </c>
    </row>
    <row r="13976" spans="1:2">
      <c r="A13976">
        <v>3496.2330000000002</v>
      </c>
      <c r="B13976">
        <v>572</v>
      </c>
    </row>
    <row r="13977" spans="1:2">
      <c r="A13977">
        <v>3496.4830000000002</v>
      </c>
      <c r="B13977">
        <v>572</v>
      </c>
    </row>
    <row r="13978" spans="1:2">
      <c r="A13978">
        <v>3496.7330000000002</v>
      </c>
      <c r="B13978">
        <v>572</v>
      </c>
    </row>
    <row r="13979" spans="1:2">
      <c r="A13979">
        <v>3496.9830000000002</v>
      </c>
      <c r="B13979">
        <v>572</v>
      </c>
    </row>
    <row r="13980" spans="1:2">
      <c r="A13980">
        <v>3497.2330000000002</v>
      </c>
      <c r="B13980">
        <v>572</v>
      </c>
    </row>
    <row r="13981" spans="1:2">
      <c r="A13981">
        <v>3497.4830000000002</v>
      </c>
      <c r="B13981">
        <v>572</v>
      </c>
    </row>
    <row r="13982" spans="1:2">
      <c r="A13982">
        <v>3497.7330000000002</v>
      </c>
      <c r="B13982">
        <v>572</v>
      </c>
    </row>
    <row r="13983" spans="1:2">
      <c r="A13983">
        <v>3497.9830000000002</v>
      </c>
      <c r="B13983">
        <v>572</v>
      </c>
    </row>
    <row r="13984" spans="1:2">
      <c r="A13984">
        <v>3498.2330000000002</v>
      </c>
      <c r="B13984">
        <v>572</v>
      </c>
    </row>
    <row r="13985" spans="1:2">
      <c r="A13985">
        <v>3498.4830000000002</v>
      </c>
      <c r="B13985">
        <v>572</v>
      </c>
    </row>
    <row r="13986" spans="1:2">
      <c r="A13986">
        <v>3498.7330000000002</v>
      </c>
      <c r="B13986">
        <v>572</v>
      </c>
    </row>
    <row r="13987" spans="1:2">
      <c r="A13987">
        <v>3498.9830000000002</v>
      </c>
      <c r="B13987">
        <v>572</v>
      </c>
    </row>
    <row r="13988" spans="1:2">
      <c r="A13988">
        <v>3499.2330000000002</v>
      </c>
      <c r="B13988">
        <v>572</v>
      </c>
    </row>
    <row r="13989" spans="1:2">
      <c r="A13989">
        <v>3499.4830000000002</v>
      </c>
      <c r="B13989">
        <v>572</v>
      </c>
    </row>
    <row r="13990" spans="1:2">
      <c r="A13990">
        <v>3499.7330000000002</v>
      </c>
      <c r="B13990">
        <v>572</v>
      </c>
    </row>
    <row r="13991" spans="1:2">
      <c r="A13991">
        <v>3499.9830000000002</v>
      </c>
      <c r="B13991">
        <v>572</v>
      </c>
    </row>
    <row r="13992" spans="1:2">
      <c r="A13992">
        <v>3500.2330000000002</v>
      </c>
      <c r="B13992">
        <v>572</v>
      </c>
    </row>
    <row r="13993" spans="1:2">
      <c r="A13993">
        <v>3500.4830000000002</v>
      </c>
      <c r="B13993">
        <v>572</v>
      </c>
    </row>
    <row r="13994" spans="1:2">
      <c r="A13994">
        <v>3500.7330000000002</v>
      </c>
      <c r="B13994">
        <v>572</v>
      </c>
    </row>
    <row r="13995" spans="1:2">
      <c r="A13995">
        <v>3500.9830000000002</v>
      </c>
      <c r="B13995">
        <v>572</v>
      </c>
    </row>
    <row r="13996" spans="1:2">
      <c r="A13996">
        <v>3501.2330000000002</v>
      </c>
      <c r="B13996">
        <v>572</v>
      </c>
    </row>
    <row r="13997" spans="1:2">
      <c r="A13997">
        <v>3501.4830000000002</v>
      </c>
      <c r="B13997">
        <v>572</v>
      </c>
    </row>
    <row r="13998" spans="1:2">
      <c r="A13998">
        <v>3501.7330000000002</v>
      </c>
      <c r="B13998">
        <v>572</v>
      </c>
    </row>
    <row r="13999" spans="1:2">
      <c r="A13999">
        <v>3501.9830000000002</v>
      </c>
      <c r="B13999">
        <v>572</v>
      </c>
    </row>
    <row r="14000" spans="1:2">
      <c r="A14000">
        <v>3502.2330000000002</v>
      </c>
      <c r="B14000">
        <v>572</v>
      </c>
    </row>
    <row r="14001" spans="1:2">
      <c r="A14001">
        <v>3502.4830000000002</v>
      </c>
      <c r="B14001">
        <v>572</v>
      </c>
    </row>
    <row r="14002" spans="1:2">
      <c r="A14002">
        <v>3502.7330000000002</v>
      </c>
      <c r="B14002">
        <v>572</v>
      </c>
    </row>
    <row r="14003" spans="1:2">
      <c r="A14003">
        <v>3502.9830000000002</v>
      </c>
      <c r="B14003">
        <v>571</v>
      </c>
    </row>
    <row r="14004" spans="1:2">
      <c r="A14004">
        <v>3503.2330000000002</v>
      </c>
      <c r="B14004">
        <v>571</v>
      </c>
    </row>
    <row r="14005" spans="1:2">
      <c r="A14005">
        <v>3503.4830000000002</v>
      </c>
      <c r="B14005">
        <v>571</v>
      </c>
    </row>
    <row r="14006" spans="1:2">
      <c r="A14006">
        <v>3503.7330000000002</v>
      </c>
      <c r="B14006">
        <v>571</v>
      </c>
    </row>
    <row r="14007" spans="1:2">
      <c r="A14007">
        <v>3503.9830000000002</v>
      </c>
      <c r="B14007">
        <v>571</v>
      </c>
    </row>
    <row r="14008" spans="1:2">
      <c r="A14008">
        <v>3504.2330000000002</v>
      </c>
      <c r="B14008">
        <v>571</v>
      </c>
    </row>
    <row r="14009" spans="1:2">
      <c r="A14009">
        <v>3504.4830000000002</v>
      </c>
      <c r="B14009">
        <v>571</v>
      </c>
    </row>
    <row r="14010" spans="1:2">
      <c r="A14010">
        <v>3504.7330000000002</v>
      </c>
      <c r="B14010">
        <v>571</v>
      </c>
    </row>
    <row r="14011" spans="1:2">
      <c r="A14011">
        <v>3504.9830000000002</v>
      </c>
      <c r="B14011">
        <v>571</v>
      </c>
    </row>
    <row r="14012" spans="1:2">
      <c r="A14012">
        <v>3505.2330000000002</v>
      </c>
      <c r="B14012">
        <v>571</v>
      </c>
    </row>
    <row r="14013" spans="1:2">
      <c r="A14013">
        <v>3505.4830000000002</v>
      </c>
      <c r="B14013">
        <v>571</v>
      </c>
    </row>
    <row r="14014" spans="1:2">
      <c r="A14014">
        <v>3505.7330000000002</v>
      </c>
      <c r="B14014">
        <v>571</v>
      </c>
    </row>
    <row r="14015" spans="1:2">
      <c r="A14015">
        <v>3505.9830000000002</v>
      </c>
      <c r="B14015">
        <v>571</v>
      </c>
    </row>
    <row r="14016" spans="1:2">
      <c r="A14016">
        <v>3506.2330000000002</v>
      </c>
      <c r="B14016">
        <v>571</v>
      </c>
    </row>
    <row r="14017" spans="1:2">
      <c r="A14017">
        <v>3506.4830000000002</v>
      </c>
      <c r="B14017">
        <v>571</v>
      </c>
    </row>
    <row r="14018" spans="1:2">
      <c r="A14018">
        <v>3506.7330000000002</v>
      </c>
      <c r="B14018">
        <v>571</v>
      </c>
    </row>
    <row r="14019" spans="1:2">
      <c r="A14019">
        <v>3506.9830000000002</v>
      </c>
      <c r="B14019">
        <v>571</v>
      </c>
    </row>
    <row r="14020" spans="1:2">
      <c r="A14020">
        <v>3507.2330000000002</v>
      </c>
      <c r="B14020">
        <v>571</v>
      </c>
    </row>
    <row r="14021" spans="1:2">
      <c r="A14021">
        <v>3507.4830000000002</v>
      </c>
      <c r="B14021">
        <v>571</v>
      </c>
    </row>
    <row r="14022" spans="1:2">
      <c r="A14022">
        <v>3507.7330000000002</v>
      </c>
      <c r="B14022">
        <v>571</v>
      </c>
    </row>
    <row r="14023" spans="1:2">
      <c r="A14023">
        <v>3507.9830000000002</v>
      </c>
      <c r="B14023">
        <v>571</v>
      </c>
    </row>
    <row r="14024" spans="1:2">
      <c r="A14024">
        <v>3508.2330000000002</v>
      </c>
      <c r="B14024">
        <v>571</v>
      </c>
    </row>
    <row r="14025" spans="1:2">
      <c r="A14025">
        <v>3508.4830000000002</v>
      </c>
      <c r="B14025">
        <v>571</v>
      </c>
    </row>
    <row r="14026" spans="1:2">
      <c r="A14026">
        <v>3508.7330000000002</v>
      </c>
      <c r="B14026">
        <v>571</v>
      </c>
    </row>
    <row r="14027" spans="1:2">
      <c r="A14027">
        <v>3508.9830000000002</v>
      </c>
      <c r="B14027">
        <v>571</v>
      </c>
    </row>
    <row r="14028" spans="1:2">
      <c r="A14028">
        <v>3509.2330000000002</v>
      </c>
      <c r="B14028">
        <v>571</v>
      </c>
    </row>
    <row r="14029" spans="1:2">
      <c r="A14029">
        <v>3509.4830000000002</v>
      </c>
      <c r="B14029">
        <v>571</v>
      </c>
    </row>
    <row r="14030" spans="1:2">
      <c r="A14030">
        <v>3509.7330000000002</v>
      </c>
      <c r="B14030">
        <v>571</v>
      </c>
    </row>
    <row r="14031" spans="1:2">
      <c r="A14031">
        <v>3509.9830000000002</v>
      </c>
      <c r="B14031">
        <v>571</v>
      </c>
    </row>
    <row r="14032" spans="1:2">
      <c r="A14032">
        <v>3510.2330000000002</v>
      </c>
      <c r="B14032">
        <v>571</v>
      </c>
    </row>
    <row r="14033" spans="1:2">
      <c r="A14033">
        <v>3510.4830000000002</v>
      </c>
      <c r="B14033">
        <v>570</v>
      </c>
    </row>
    <row r="14034" spans="1:2">
      <c r="A14034">
        <v>3510.7330000000002</v>
      </c>
      <c r="B14034">
        <v>570</v>
      </c>
    </row>
    <row r="14035" spans="1:2">
      <c r="A14035">
        <v>3510.9830000000002</v>
      </c>
      <c r="B14035">
        <v>570</v>
      </c>
    </row>
    <row r="14036" spans="1:2">
      <c r="A14036">
        <v>3511.2330000000002</v>
      </c>
      <c r="B14036">
        <v>570</v>
      </c>
    </row>
    <row r="14037" spans="1:2">
      <c r="A14037">
        <v>3511.4830000000002</v>
      </c>
      <c r="B14037">
        <v>570</v>
      </c>
    </row>
    <row r="14038" spans="1:2">
      <c r="A14038">
        <v>3511.7330000000002</v>
      </c>
      <c r="B14038">
        <v>570</v>
      </c>
    </row>
    <row r="14039" spans="1:2">
      <c r="A14039">
        <v>3511.9830000000002</v>
      </c>
      <c r="B14039">
        <v>570</v>
      </c>
    </row>
    <row r="14040" spans="1:2">
      <c r="A14040">
        <v>3512.2330000000002</v>
      </c>
      <c r="B14040">
        <v>570</v>
      </c>
    </row>
    <row r="14041" spans="1:2">
      <c r="A14041">
        <v>3512.4830000000002</v>
      </c>
      <c r="B14041">
        <v>570</v>
      </c>
    </row>
    <row r="14042" spans="1:2">
      <c r="A14042">
        <v>3512.7330000000002</v>
      </c>
      <c r="B14042">
        <v>570</v>
      </c>
    </row>
    <row r="14043" spans="1:2">
      <c r="A14043">
        <v>3512.9830000000002</v>
      </c>
      <c r="B14043">
        <v>570</v>
      </c>
    </row>
    <row r="14044" spans="1:2">
      <c r="A14044">
        <v>3513.232</v>
      </c>
      <c r="B14044">
        <v>570</v>
      </c>
    </row>
    <row r="14045" spans="1:2">
      <c r="A14045">
        <v>3513.482</v>
      </c>
      <c r="B14045">
        <v>570</v>
      </c>
    </row>
    <row r="14046" spans="1:2">
      <c r="A14046">
        <v>3513.732</v>
      </c>
      <c r="B14046">
        <v>570</v>
      </c>
    </row>
    <row r="14047" spans="1:2">
      <c r="A14047">
        <v>3513.982</v>
      </c>
      <c r="B14047">
        <v>570</v>
      </c>
    </row>
    <row r="14048" spans="1:2">
      <c r="A14048">
        <v>3514.232</v>
      </c>
      <c r="B14048">
        <v>570</v>
      </c>
    </row>
    <row r="14049" spans="1:2">
      <c r="A14049">
        <v>3514.482</v>
      </c>
      <c r="B14049">
        <v>570</v>
      </c>
    </row>
    <row r="14050" spans="1:2">
      <c r="A14050">
        <v>3514.732</v>
      </c>
      <c r="B14050">
        <v>570</v>
      </c>
    </row>
    <row r="14051" spans="1:2">
      <c r="A14051">
        <v>3514.982</v>
      </c>
      <c r="B14051">
        <v>570</v>
      </c>
    </row>
    <row r="14052" spans="1:2">
      <c r="A14052">
        <v>3515.232</v>
      </c>
      <c r="B14052">
        <v>570</v>
      </c>
    </row>
    <row r="14053" spans="1:2">
      <c r="A14053">
        <v>3515.482</v>
      </c>
      <c r="B14053">
        <v>570</v>
      </c>
    </row>
    <row r="14054" spans="1:2">
      <c r="A14054">
        <v>3515.732</v>
      </c>
      <c r="B14054">
        <v>570</v>
      </c>
    </row>
    <row r="14055" spans="1:2">
      <c r="A14055">
        <v>3515.982</v>
      </c>
      <c r="B14055">
        <v>570</v>
      </c>
    </row>
    <row r="14056" spans="1:2">
      <c r="A14056">
        <v>3516.232</v>
      </c>
      <c r="B14056">
        <v>570</v>
      </c>
    </row>
    <row r="14057" spans="1:2">
      <c r="A14057">
        <v>3516.482</v>
      </c>
      <c r="B14057">
        <v>570</v>
      </c>
    </row>
    <row r="14058" spans="1:2">
      <c r="A14058">
        <v>3516.732</v>
      </c>
      <c r="B14058">
        <v>570</v>
      </c>
    </row>
    <row r="14059" spans="1:2">
      <c r="A14059">
        <v>3516.982</v>
      </c>
      <c r="B14059">
        <v>570</v>
      </c>
    </row>
    <row r="14060" spans="1:2">
      <c r="A14060">
        <v>3517.232</v>
      </c>
      <c r="B14060">
        <v>570</v>
      </c>
    </row>
    <row r="14061" spans="1:2">
      <c r="A14061">
        <v>3517.482</v>
      </c>
      <c r="B14061">
        <v>570</v>
      </c>
    </row>
    <row r="14062" spans="1:2">
      <c r="A14062">
        <v>3517.732</v>
      </c>
      <c r="B14062">
        <v>570</v>
      </c>
    </row>
    <row r="14063" spans="1:2">
      <c r="A14063">
        <v>3517.982</v>
      </c>
      <c r="B14063">
        <v>569</v>
      </c>
    </row>
    <row r="14064" spans="1:2">
      <c r="A14064">
        <v>3518.232</v>
      </c>
      <c r="B14064">
        <v>569</v>
      </c>
    </row>
    <row r="14065" spans="1:2">
      <c r="A14065">
        <v>3518.482</v>
      </c>
      <c r="B14065">
        <v>569</v>
      </c>
    </row>
    <row r="14066" spans="1:2">
      <c r="A14066">
        <v>3518.732</v>
      </c>
      <c r="B14066">
        <v>569</v>
      </c>
    </row>
    <row r="14067" spans="1:2">
      <c r="A14067">
        <v>3518.982</v>
      </c>
      <c r="B14067">
        <v>569</v>
      </c>
    </row>
    <row r="14068" spans="1:2">
      <c r="A14068">
        <v>3519.232</v>
      </c>
      <c r="B14068">
        <v>569</v>
      </c>
    </row>
    <row r="14069" spans="1:2">
      <c r="A14069">
        <v>3519.482</v>
      </c>
      <c r="B14069">
        <v>569</v>
      </c>
    </row>
    <row r="14070" spans="1:2">
      <c r="A14070">
        <v>3519.732</v>
      </c>
      <c r="B14070">
        <v>569</v>
      </c>
    </row>
    <row r="14071" spans="1:2">
      <c r="A14071">
        <v>3519.982</v>
      </c>
      <c r="B14071">
        <v>569</v>
      </c>
    </row>
    <row r="14072" spans="1:2">
      <c r="A14072">
        <v>3520.232</v>
      </c>
      <c r="B14072">
        <v>569</v>
      </c>
    </row>
    <row r="14073" spans="1:2">
      <c r="A14073">
        <v>3520.482</v>
      </c>
      <c r="B14073">
        <v>569</v>
      </c>
    </row>
    <row r="14074" spans="1:2">
      <c r="A14074">
        <v>3520.732</v>
      </c>
      <c r="B14074">
        <v>569</v>
      </c>
    </row>
    <row r="14075" spans="1:2">
      <c r="A14075">
        <v>3520.982</v>
      </c>
      <c r="B14075">
        <v>569</v>
      </c>
    </row>
    <row r="14076" spans="1:2">
      <c r="A14076">
        <v>3521.232</v>
      </c>
      <c r="B14076">
        <v>569</v>
      </c>
    </row>
    <row r="14077" spans="1:2">
      <c r="A14077">
        <v>3521.482</v>
      </c>
      <c r="B14077">
        <v>569</v>
      </c>
    </row>
    <row r="14078" spans="1:2">
      <c r="A14078">
        <v>3521.732</v>
      </c>
      <c r="B14078">
        <v>569</v>
      </c>
    </row>
    <row r="14079" spans="1:2">
      <c r="A14079">
        <v>3521.982</v>
      </c>
      <c r="B14079">
        <v>569</v>
      </c>
    </row>
    <row r="14080" spans="1:2">
      <c r="A14080">
        <v>3522.232</v>
      </c>
      <c r="B14080">
        <v>569</v>
      </c>
    </row>
    <row r="14081" spans="1:2">
      <c r="A14081">
        <v>3522.482</v>
      </c>
      <c r="B14081">
        <v>569</v>
      </c>
    </row>
    <row r="14082" spans="1:2">
      <c r="A14082">
        <v>3522.732</v>
      </c>
      <c r="B14082">
        <v>569</v>
      </c>
    </row>
    <row r="14083" spans="1:2">
      <c r="A14083">
        <v>3522.982</v>
      </c>
      <c r="B14083">
        <v>569</v>
      </c>
    </row>
    <row r="14084" spans="1:2">
      <c r="A14084">
        <v>3523.232</v>
      </c>
      <c r="B14084">
        <v>569</v>
      </c>
    </row>
    <row r="14085" spans="1:2">
      <c r="A14085">
        <v>3523.482</v>
      </c>
      <c r="B14085">
        <v>569</v>
      </c>
    </row>
    <row r="14086" spans="1:2">
      <c r="A14086">
        <v>3523.732</v>
      </c>
      <c r="B14086">
        <v>569</v>
      </c>
    </row>
    <row r="14087" spans="1:2">
      <c r="A14087">
        <v>3523.982</v>
      </c>
      <c r="B14087">
        <v>569</v>
      </c>
    </row>
    <row r="14088" spans="1:2">
      <c r="A14088">
        <v>3524.232</v>
      </c>
      <c r="B14088">
        <v>569</v>
      </c>
    </row>
    <row r="14089" spans="1:2">
      <c r="A14089">
        <v>3524.482</v>
      </c>
      <c r="B14089">
        <v>569</v>
      </c>
    </row>
    <row r="14090" spans="1:2">
      <c r="A14090">
        <v>3524.732</v>
      </c>
      <c r="B14090">
        <v>569</v>
      </c>
    </row>
    <row r="14091" spans="1:2">
      <c r="A14091">
        <v>3524.982</v>
      </c>
      <c r="B14091">
        <v>568</v>
      </c>
    </row>
    <row r="14092" spans="1:2">
      <c r="A14092">
        <v>3525.232</v>
      </c>
      <c r="B14092">
        <v>568</v>
      </c>
    </row>
    <row r="14093" spans="1:2">
      <c r="A14093">
        <v>3525.482</v>
      </c>
      <c r="B14093">
        <v>568</v>
      </c>
    </row>
    <row r="14094" spans="1:2">
      <c r="A14094">
        <v>3525.732</v>
      </c>
      <c r="B14094">
        <v>568</v>
      </c>
    </row>
    <row r="14095" spans="1:2">
      <c r="A14095">
        <v>3525.982</v>
      </c>
      <c r="B14095">
        <v>568</v>
      </c>
    </row>
    <row r="14096" spans="1:2">
      <c r="A14096">
        <v>3526.232</v>
      </c>
      <c r="B14096">
        <v>568</v>
      </c>
    </row>
    <row r="14097" spans="1:2">
      <c r="A14097">
        <v>3526.482</v>
      </c>
      <c r="B14097">
        <v>568</v>
      </c>
    </row>
    <row r="14098" spans="1:2">
      <c r="A14098">
        <v>3526.732</v>
      </c>
      <c r="B14098">
        <v>568</v>
      </c>
    </row>
    <row r="14099" spans="1:2">
      <c r="A14099">
        <v>3526.982</v>
      </c>
      <c r="B14099">
        <v>568</v>
      </c>
    </row>
    <row r="14100" spans="1:2">
      <c r="A14100">
        <v>3527.232</v>
      </c>
      <c r="B14100">
        <v>568</v>
      </c>
    </row>
    <row r="14101" spans="1:2">
      <c r="A14101">
        <v>3527.482</v>
      </c>
      <c r="B14101">
        <v>568</v>
      </c>
    </row>
    <row r="14102" spans="1:2">
      <c r="A14102">
        <v>3527.732</v>
      </c>
      <c r="B14102">
        <v>568</v>
      </c>
    </row>
    <row r="14103" spans="1:2">
      <c r="A14103">
        <v>3527.982</v>
      </c>
      <c r="B14103">
        <v>568</v>
      </c>
    </row>
    <row r="14104" spans="1:2">
      <c r="A14104">
        <v>3528.232</v>
      </c>
      <c r="B14104">
        <v>568</v>
      </c>
    </row>
    <row r="14105" spans="1:2">
      <c r="A14105">
        <v>3528.482</v>
      </c>
      <c r="B14105">
        <v>568</v>
      </c>
    </row>
    <row r="14106" spans="1:2">
      <c r="A14106">
        <v>3528.732</v>
      </c>
      <c r="B14106">
        <v>568</v>
      </c>
    </row>
    <row r="14107" spans="1:2">
      <c r="A14107">
        <v>3528.982</v>
      </c>
      <c r="B14107">
        <v>568</v>
      </c>
    </row>
    <row r="14108" spans="1:2">
      <c r="A14108">
        <v>3529.232</v>
      </c>
      <c r="B14108">
        <v>568</v>
      </c>
    </row>
    <row r="14109" spans="1:2">
      <c r="A14109">
        <v>3529.482</v>
      </c>
      <c r="B14109">
        <v>568</v>
      </c>
    </row>
    <row r="14110" spans="1:2">
      <c r="A14110">
        <v>3529.732</v>
      </c>
      <c r="B14110">
        <v>568</v>
      </c>
    </row>
    <row r="14111" spans="1:2">
      <c r="A14111">
        <v>3529.982</v>
      </c>
      <c r="B14111">
        <v>568</v>
      </c>
    </row>
    <row r="14112" spans="1:2">
      <c r="A14112">
        <v>3530.232</v>
      </c>
      <c r="B14112">
        <v>568</v>
      </c>
    </row>
    <row r="14113" spans="1:2">
      <c r="A14113">
        <v>3530.482</v>
      </c>
      <c r="B14113">
        <v>568</v>
      </c>
    </row>
    <row r="14114" spans="1:2">
      <c r="A14114">
        <v>3530.7310000000002</v>
      </c>
      <c r="B14114">
        <v>568</v>
      </c>
    </row>
    <row r="14115" spans="1:2">
      <c r="A14115">
        <v>3530.9810000000002</v>
      </c>
      <c r="B14115">
        <v>568</v>
      </c>
    </row>
    <row r="14116" spans="1:2">
      <c r="A14116">
        <v>3531.2310000000002</v>
      </c>
      <c r="B14116">
        <v>568</v>
      </c>
    </row>
    <row r="14117" spans="1:2">
      <c r="A14117">
        <v>3531.4810000000002</v>
      </c>
      <c r="B14117">
        <v>568</v>
      </c>
    </row>
    <row r="14118" spans="1:2">
      <c r="A14118">
        <v>3531.7310000000002</v>
      </c>
      <c r="B14118">
        <v>568</v>
      </c>
    </row>
    <row r="14119" spans="1:2">
      <c r="A14119">
        <v>3531.9810000000002</v>
      </c>
      <c r="B14119">
        <v>568</v>
      </c>
    </row>
    <row r="14120" spans="1:2">
      <c r="A14120">
        <v>3532.2310000000002</v>
      </c>
      <c r="B14120">
        <v>567</v>
      </c>
    </row>
    <row r="14121" spans="1:2">
      <c r="A14121">
        <v>3532.4810000000002</v>
      </c>
      <c r="B14121">
        <v>567</v>
      </c>
    </row>
    <row r="14122" spans="1:2">
      <c r="A14122">
        <v>3532.7310000000002</v>
      </c>
      <c r="B14122">
        <v>567</v>
      </c>
    </row>
    <row r="14123" spans="1:2">
      <c r="A14123">
        <v>3532.9810000000002</v>
      </c>
      <c r="B14123">
        <v>567</v>
      </c>
    </row>
    <row r="14124" spans="1:2">
      <c r="A14124">
        <v>3533.2310000000002</v>
      </c>
      <c r="B14124">
        <v>567</v>
      </c>
    </row>
    <row r="14125" spans="1:2">
      <c r="A14125">
        <v>3533.4810000000002</v>
      </c>
      <c r="B14125">
        <v>567</v>
      </c>
    </row>
    <row r="14126" spans="1:2">
      <c r="A14126">
        <v>3533.7310000000002</v>
      </c>
      <c r="B14126">
        <v>567</v>
      </c>
    </row>
    <row r="14127" spans="1:2">
      <c r="A14127">
        <v>3533.9810000000002</v>
      </c>
      <c r="B14127">
        <v>567</v>
      </c>
    </row>
    <row r="14128" spans="1:2">
      <c r="A14128">
        <v>3534.2310000000002</v>
      </c>
      <c r="B14128">
        <v>567</v>
      </c>
    </row>
    <row r="14129" spans="1:2">
      <c r="A14129">
        <v>3534.4810000000002</v>
      </c>
      <c r="B14129">
        <v>567</v>
      </c>
    </row>
    <row r="14130" spans="1:2">
      <c r="A14130">
        <v>3534.7310000000002</v>
      </c>
      <c r="B14130">
        <v>567</v>
      </c>
    </row>
    <row r="14131" spans="1:2">
      <c r="A14131">
        <v>3534.9810000000002</v>
      </c>
      <c r="B14131">
        <v>567</v>
      </c>
    </row>
    <row r="14132" spans="1:2">
      <c r="A14132">
        <v>3535.2310000000002</v>
      </c>
      <c r="B14132">
        <v>567</v>
      </c>
    </row>
    <row r="14133" spans="1:2">
      <c r="A14133">
        <v>3535.4810000000002</v>
      </c>
      <c r="B14133">
        <v>567</v>
      </c>
    </row>
    <row r="14134" spans="1:2">
      <c r="A14134">
        <v>3535.7310000000002</v>
      </c>
      <c r="B14134">
        <v>567</v>
      </c>
    </row>
    <row r="14135" spans="1:2">
      <c r="A14135">
        <v>3535.9810000000002</v>
      </c>
      <c r="B14135">
        <v>567</v>
      </c>
    </row>
    <row r="14136" spans="1:2">
      <c r="A14136">
        <v>3536.2310000000002</v>
      </c>
      <c r="B14136">
        <v>567</v>
      </c>
    </row>
    <row r="14137" spans="1:2">
      <c r="A14137">
        <v>3536.4810000000002</v>
      </c>
      <c r="B14137">
        <v>567</v>
      </c>
    </row>
    <row r="14138" spans="1:2">
      <c r="A14138">
        <v>3536.7310000000002</v>
      </c>
      <c r="B14138">
        <v>567</v>
      </c>
    </row>
    <row r="14139" spans="1:2">
      <c r="A14139">
        <v>3536.9810000000002</v>
      </c>
      <c r="B14139">
        <v>567</v>
      </c>
    </row>
    <row r="14140" spans="1:2">
      <c r="A14140">
        <v>3537.2310000000002</v>
      </c>
      <c r="B14140">
        <v>567</v>
      </c>
    </row>
    <row r="14141" spans="1:2">
      <c r="A14141">
        <v>3537.4810000000002</v>
      </c>
      <c r="B14141">
        <v>567</v>
      </c>
    </row>
    <row r="14142" spans="1:2">
      <c r="A14142">
        <v>3537.7310000000002</v>
      </c>
      <c r="B14142">
        <v>567</v>
      </c>
    </row>
    <row r="14143" spans="1:2">
      <c r="A14143">
        <v>3537.9810000000002</v>
      </c>
      <c r="B14143">
        <v>567</v>
      </c>
    </row>
    <row r="14144" spans="1:2">
      <c r="A14144">
        <v>3538.2310000000002</v>
      </c>
      <c r="B14144">
        <v>567</v>
      </c>
    </row>
    <row r="14145" spans="1:2">
      <c r="A14145">
        <v>3538.4810000000002</v>
      </c>
      <c r="B14145">
        <v>567</v>
      </c>
    </row>
    <row r="14146" spans="1:2">
      <c r="A14146">
        <v>3538.7310000000002</v>
      </c>
      <c r="B14146">
        <v>567</v>
      </c>
    </row>
    <row r="14147" spans="1:2">
      <c r="A14147">
        <v>3538.9810000000002</v>
      </c>
      <c r="B14147">
        <v>567</v>
      </c>
    </row>
    <row r="14148" spans="1:2">
      <c r="A14148">
        <v>3539.2310000000002</v>
      </c>
      <c r="B14148">
        <v>567</v>
      </c>
    </row>
    <row r="14149" spans="1:2">
      <c r="A14149">
        <v>3539.4810000000002</v>
      </c>
      <c r="B14149">
        <v>567</v>
      </c>
    </row>
    <row r="14150" spans="1:2">
      <c r="A14150">
        <v>3539.7310000000002</v>
      </c>
      <c r="B14150">
        <v>566</v>
      </c>
    </row>
    <row r="14151" spans="1:2">
      <c r="A14151">
        <v>3539.9810000000002</v>
      </c>
      <c r="B14151">
        <v>566</v>
      </c>
    </row>
    <row r="14152" spans="1:2">
      <c r="A14152">
        <v>3540.2310000000002</v>
      </c>
      <c r="B14152">
        <v>566</v>
      </c>
    </row>
    <row r="14153" spans="1:2">
      <c r="A14153">
        <v>3540.4810000000002</v>
      </c>
      <c r="B14153">
        <v>566</v>
      </c>
    </row>
    <row r="14154" spans="1:2">
      <c r="A14154">
        <v>3540.7310000000002</v>
      </c>
      <c r="B14154">
        <v>566</v>
      </c>
    </row>
    <row r="14155" spans="1:2">
      <c r="A14155">
        <v>3540.9810000000002</v>
      </c>
      <c r="B14155">
        <v>566</v>
      </c>
    </row>
    <row r="14156" spans="1:2">
      <c r="A14156">
        <v>3541.2310000000002</v>
      </c>
      <c r="B14156">
        <v>566</v>
      </c>
    </row>
    <row r="14157" spans="1:2">
      <c r="A14157">
        <v>3541.4810000000002</v>
      </c>
      <c r="B14157">
        <v>566</v>
      </c>
    </row>
    <row r="14158" spans="1:2">
      <c r="A14158">
        <v>3541.7310000000002</v>
      </c>
      <c r="B14158">
        <v>566</v>
      </c>
    </row>
    <row r="14159" spans="1:2">
      <c r="A14159">
        <v>3541.9810000000002</v>
      </c>
      <c r="B14159">
        <v>566</v>
      </c>
    </row>
    <row r="14160" spans="1:2">
      <c r="A14160">
        <v>3542.2310000000002</v>
      </c>
      <c r="B14160">
        <v>566</v>
      </c>
    </row>
    <row r="14161" spans="1:2">
      <c r="A14161">
        <v>3542.4810000000002</v>
      </c>
      <c r="B14161">
        <v>566</v>
      </c>
    </row>
    <row r="14162" spans="1:2">
      <c r="A14162">
        <v>3542.7310000000002</v>
      </c>
      <c r="B14162">
        <v>566</v>
      </c>
    </row>
    <row r="14163" spans="1:2">
      <c r="A14163">
        <v>3542.9810000000002</v>
      </c>
      <c r="B14163">
        <v>566</v>
      </c>
    </row>
    <row r="14164" spans="1:2">
      <c r="A14164">
        <v>3543.2310000000002</v>
      </c>
      <c r="B14164">
        <v>566</v>
      </c>
    </row>
    <row r="14165" spans="1:2">
      <c r="A14165">
        <v>3543.4810000000002</v>
      </c>
      <c r="B14165">
        <v>566</v>
      </c>
    </row>
    <row r="14166" spans="1:2">
      <c r="A14166">
        <v>3543.7310000000002</v>
      </c>
      <c r="B14166">
        <v>566</v>
      </c>
    </row>
    <row r="14167" spans="1:2">
      <c r="A14167">
        <v>3543.9810000000002</v>
      </c>
      <c r="B14167">
        <v>566</v>
      </c>
    </row>
    <row r="14168" spans="1:2">
      <c r="A14168">
        <v>3544.2310000000002</v>
      </c>
      <c r="B14168">
        <v>566</v>
      </c>
    </row>
    <row r="14169" spans="1:2">
      <c r="A14169">
        <v>3544.4810000000002</v>
      </c>
      <c r="B14169">
        <v>566</v>
      </c>
    </row>
    <row r="14170" spans="1:2">
      <c r="A14170">
        <v>3544.7310000000002</v>
      </c>
      <c r="B14170">
        <v>566</v>
      </c>
    </row>
    <row r="14171" spans="1:2">
      <c r="A14171">
        <v>3544.9810000000002</v>
      </c>
      <c r="B14171">
        <v>566</v>
      </c>
    </row>
    <row r="14172" spans="1:2">
      <c r="A14172">
        <v>3545.2310000000002</v>
      </c>
      <c r="B14172">
        <v>566</v>
      </c>
    </row>
    <row r="14173" spans="1:2">
      <c r="A14173">
        <v>3545.4810000000002</v>
      </c>
      <c r="B14173">
        <v>566</v>
      </c>
    </row>
    <row r="14174" spans="1:2">
      <c r="A14174">
        <v>3545.7310000000002</v>
      </c>
      <c r="B14174">
        <v>566</v>
      </c>
    </row>
    <row r="14175" spans="1:2">
      <c r="A14175">
        <v>3545.9810000000002</v>
      </c>
      <c r="B14175">
        <v>566</v>
      </c>
    </row>
    <row r="14176" spans="1:2">
      <c r="A14176">
        <v>3546.2310000000002</v>
      </c>
      <c r="B14176">
        <v>566</v>
      </c>
    </row>
    <row r="14177" spans="1:2">
      <c r="A14177">
        <v>3546.4810000000002</v>
      </c>
      <c r="B14177">
        <v>566</v>
      </c>
    </row>
    <row r="14178" spans="1:2">
      <c r="A14178">
        <v>3546.7310000000002</v>
      </c>
      <c r="B14178">
        <v>566</v>
      </c>
    </row>
    <row r="14179" spans="1:2">
      <c r="A14179">
        <v>3546.9810000000002</v>
      </c>
      <c r="B14179">
        <v>566</v>
      </c>
    </row>
    <row r="14180" spans="1:2">
      <c r="A14180">
        <v>3547.2310000000002</v>
      </c>
      <c r="B14180">
        <v>565</v>
      </c>
    </row>
    <row r="14181" spans="1:2">
      <c r="A14181">
        <v>3547.4810000000002</v>
      </c>
      <c r="B14181">
        <v>565</v>
      </c>
    </row>
    <row r="14182" spans="1:2">
      <c r="A14182">
        <v>3547.7310000000002</v>
      </c>
      <c r="B14182">
        <v>565</v>
      </c>
    </row>
    <row r="14183" spans="1:2">
      <c r="A14183">
        <v>3547.9810000000002</v>
      </c>
      <c r="B14183">
        <v>565</v>
      </c>
    </row>
    <row r="14184" spans="1:2">
      <c r="A14184">
        <v>3548.23</v>
      </c>
      <c r="B14184">
        <v>565</v>
      </c>
    </row>
    <row r="14185" spans="1:2">
      <c r="A14185">
        <v>3548.48</v>
      </c>
      <c r="B14185">
        <v>565</v>
      </c>
    </row>
    <row r="14186" spans="1:2">
      <c r="A14186">
        <v>3548.73</v>
      </c>
      <c r="B14186">
        <v>565</v>
      </c>
    </row>
    <row r="14187" spans="1:2">
      <c r="A14187">
        <v>3548.98</v>
      </c>
      <c r="B14187">
        <v>565</v>
      </c>
    </row>
    <row r="14188" spans="1:2">
      <c r="A14188">
        <v>3549.23</v>
      </c>
      <c r="B14188">
        <v>565</v>
      </c>
    </row>
    <row r="14189" spans="1:2">
      <c r="A14189">
        <v>3549.48</v>
      </c>
      <c r="B14189">
        <v>565</v>
      </c>
    </row>
    <row r="14190" spans="1:2">
      <c r="A14190">
        <v>3549.73</v>
      </c>
      <c r="B14190">
        <v>565</v>
      </c>
    </row>
    <row r="14191" spans="1:2">
      <c r="A14191">
        <v>3549.98</v>
      </c>
      <c r="B14191">
        <v>565</v>
      </c>
    </row>
    <row r="14192" spans="1:2">
      <c r="A14192">
        <v>3550.23</v>
      </c>
      <c r="B14192">
        <v>565</v>
      </c>
    </row>
    <row r="14193" spans="1:2">
      <c r="A14193">
        <v>3550.48</v>
      </c>
      <c r="B14193">
        <v>565</v>
      </c>
    </row>
    <row r="14194" spans="1:2">
      <c r="A14194">
        <v>3550.73</v>
      </c>
      <c r="B14194">
        <v>565</v>
      </c>
    </row>
    <row r="14195" spans="1:2">
      <c r="A14195">
        <v>3550.98</v>
      </c>
      <c r="B14195">
        <v>565</v>
      </c>
    </row>
    <row r="14196" spans="1:2">
      <c r="A14196">
        <v>3551.23</v>
      </c>
      <c r="B14196">
        <v>565</v>
      </c>
    </row>
    <row r="14197" spans="1:2">
      <c r="A14197">
        <v>3551.48</v>
      </c>
      <c r="B14197">
        <v>565</v>
      </c>
    </row>
    <row r="14198" spans="1:2">
      <c r="A14198">
        <v>3551.73</v>
      </c>
      <c r="B14198">
        <v>565</v>
      </c>
    </row>
    <row r="14199" spans="1:2">
      <c r="A14199">
        <v>3551.98</v>
      </c>
      <c r="B14199">
        <v>565</v>
      </c>
    </row>
    <row r="14200" spans="1:2">
      <c r="A14200">
        <v>3552.23</v>
      </c>
      <c r="B14200">
        <v>565</v>
      </c>
    </row>
    <row r="14201" spans="1:2">
      <c r="A14201">
        <v>3552.48</v>
      </c>
      <c r="B14201">
        <v>565</v>
      </c>
    </row>
    <row r="14202" spans="1:2">
      <c r="A14202">
        <v>3552.73</v>
      </c>
      <c r="B14202">
        <v>565</v>
      </c>
    </row>
    <row r="14203" spans="1:2">
      <c r="A14203">
        <v>3552.98</v>
      </c>
      <c r="B14203">
        <v>565</v>
      </c>
    </row>
    <row r="14204" spans="1:2">
      <c r="A14204">
        <v>3553.23</v>
      </c>
      <c r="B14204">
        <v>565</v>
      </c>
    </row>
    <row r="14205" spans="1:2">
      <c r="A14205">
        <v>3553.48</v>
      </c>
      <c r="B14205">
        <v>565</v>
      </c>
    </row>
    <row r="14206" spans="1:2">
      <c r="A14206">
        <v>3553.73</v>
      </c>
      <c r="B14206">
        <v>565</v>
      </c>
    </row>
    <row r="14207" spans="1:2">
      <c r="A14207">
        <v>3553.98</v>
      </c>
      <c r="B14207">
        <v>565</v>
      </c>
    </row>
    <row r="14208" spans="1:2">
      <c r="A14208">
        <v>3554.23</v>
      </c>
      <c r="B14208">
        <v>565</v>
      </c>
    </row>
    <row r="14209" spans="1:2">
      <c r="A14209">
        <v>3554.48</v>
      </c>
      <c r="B14209">
        <v>564</v>
      </c>
    </row>
    <row r="14210" spans="1:2">
      <c r="A14210">
        <v>3554.73</v>
      </c>
      <c r="B14210">
        <v>564</v>
      </c>
    </row>
    <row r="14211" spans="1:2">
      <c r="A14211">
        <v>3554.98</v>
      </c>
      <c r="B14211">
        <v>564</v>
      </c>
    </row>
    <row r="14212" spans="1:2">
      <c r="A14212">
        <v>3555.23</v>
      </c>
      <c r="B14212">
        <v>564</v>
      </c>
    </row>
    <row r="14213" spans="1:2">
      <c r="A14213">
        <v>3555.48</v>
      </c>
      <c r="B14213">
        <v>564</v>
      </c>
    </row>
    <row r="14214" spans="1:2">
      <c r="A14214">
        <v>3555.73</v>
      </c>
      <c r="B14214">
        <v>564</v>
      </c>
    </row>
    <row r="14215" spans="1:2">
      <c r="A14215">
        <v>3555.98</v>
      </c>
      <c r="B14215">
        <v>564</v>
      </c>
    </row>
    <row r="14216" spans="1:2">
      <c r="A14216">
        <v>3556.23</v>
      </c>
      <c r="B14216">
        <v>564</v>
      </c>
    </row>
    <row r="14217" spans="1:2">
      <c r="A14217">
        <v>3556.48</v>
      </c>
      <c r="B14217">
        <v>564</v>
      </c>
    </row>
    <row r="14218" spans="1:2">
      <c r="A14218">
        <v>3556.73</v>
      </c>
      <c r="B14218">
        <v>564</v>
      </c>
    </row>
    <row r="14219" spans="1:2">
      <c r="A14219">
        <v>3556.98</v>
      </c>
      <c r="B14219">
        <v>564</v>
      </c>
    </row>
    <row r="14220" spans="1:2">
      <c r="A14220">
        <v>3557.23</v>
      </c>
      <c r="B14220">
        <v>564</v>
      </c>
    </row>
    <row r="14221" spans="1:2">
      <c r="A14221">
        <v>3557.48</v>
      </c>
      <c r="B14221">
        <v>564</v>
      </c>
    </row>
    <row r="14222" spans="1:2">
      <c r="A14222">
        <v>3557.73</v>
      </c>
      <c r="B14222">
        <v>564</v>
      </c>
    </row>
    <row r="14223" spans="1:2">
      <c r="A14223">
        <v>3557.98</v>
      </c>
      <c r="B14223">
        <v>564</v>
      </c>
    </row>
    <row r="14224" spans="1:2">
      <c r="A14224">
        <v>3558.23</v>
      </c>
      <c r="B14224">
        <v>564</v>
      </c>
    </row>
    <row r="14225" spans="1:2">
      <c r="A14225">
        <v>3558.48</v>
      </c>
      <c r="B14225">
        <v>564</v>
      </c>
    </row>
    <row r="14226" spans="1:2">
      <c r="A14226">
        <v>3558.73</v>
      </c>
      <c r="B14226">
        <v>564</v>
      </c>
    </row>
    <row r="14227" spans="1:2">
      <c r="A14227">
        <v>3558.98</v>
      </c>
      <c r="B14227">
        <v>564</v>
      </c>
    </row>
    <row r="14228" spans="1:2">
      <c r="A14228">
        <v>3559.23</v>
      </c>
      <c r="B14228">
        <v>564</v>
      </c>
    </row>
    <row r="14229" spans="1:2">
      <c r="A14229">
        <v>3559.48</v>
      </c>
      <c r="B14229">
        <v>564</v>
      </c>
    </row>
    <row r="14230" spans="1:2">
      <c r="A14230">
        <v>3559.73</v>
      </c>
      <c r="B14230">
        <v>564</v>
      </c>
    </row>
    <row r="14231" spans="1:2">
      <c r="A14231">
        <v>3559.98</v>
      </c>
      <c r="B14231">
        <v>564</v>
      </c>
    </row>
    <row r="14232" spans="1:2">
      <c r="A14232">
        <v>3560.23</v>
      </c>
      <c r="B14232">
        <v>564</v>
      </c>
    </row>
    <row r="14233" spans="1:2">
      <c r="A14233">
        <v>3560.48</v>
      </c>
      <c r="B14233">
        <v>564</v>
      </c>
    </row>
    <row r="14234" spans="1:2">
      <c r="A14234">
        <v>3560.73</v>
      </c>
      <c r="B14234">
        <v>564</v>
      </c>
    </row>
    <row r="14235" spans="1:2">
      <c r="A14235">
        <v>3560.98</v>
      </c>
      <c r="B14235">
        <v>564</v>
      </c>
    </row>
    <row r="14236" spans="1:2">
      <c r="A14236">
        <v>3561.23</v>
      </c>
      <c r="B14236">
        <v>564</v>
      </c>
    </row>
    <row r="14237" spans="1:2">
      <c r="A14237">
        <v>3561.48</v>
      </c>
      <c r="B14237">
        <v>564</v>
      </c>
    </row>
    <row r="14238" spans="1:2">
      <c r="A14238">
        <v>3561.73</v>
      </c>
      <c r="B14238">
        <v>564</v>
      </c>
    </row>
    <row r="14239" spans="1:2">
      <c r="A14239">
        <v>3561.98</v>
      </c>
      <c r="B14239">
        <v>563</v>
      </c>
    </row>
    <row r="14240" spans="1:2">
      <c r="A14240">
        <v>3562.23</v>
      </c>
      <c r="B14240">
        <v>563</v>
      </c>
    </row>
    <row r="14241" spans="1:2">
      <c r="A14241">
        <v>3562.48</v>
      </c>
      <c r="B14241">
        <v>563</v>
      </c>
    </row>
    <row r="14242" spans="1:2">
      <c r="A14242">
        <v>3562.73</v>
      </c>
      <c r="B14242">
        <v>563</v>
      </c>
    </row>
    <row r="14243" spans="1:2">
      <c r="A14243">
        <v>3562.98</v>
      </c>
      <c r="B14243">
        <v>563</v>
      </c>
    </row>
    <row r="14244" spans="1:2">
      <c r="A14244">
        <v>3563.23</v>
      </c>
      <c r="B14244">
        <v>563</v>
      </c>
    </row>
    <row r="14245" spans="1:2">
      <c r="A14245">
        <v>3563.48</v>
      </c>
      <c r="B14245">
        <v>563</v>
      </c>
    </row>
    <row r="14246" spans="1:2">
      <c r="A14246">
        <v>3563.73</v>
      </c>
      <c r="B14246">
        <v>563</v>
      </c>
    </row>
    <row r="14247" spans="1:2">
      <c r="A14247">
        <v>3563.98</v>
      </c>
      <c r="B14247">
        <v>563</v>
      </c>
    </row>
    <row r="14248" spans="1:2">
      <c r="A14248">
        <v>3564.23</v>
      </c>
      <c r="B14248">
        <v>563</v>
      </c>
    </row>
    <row r="14249" spans="1:2">
      <c r="A14249">
        <v>3564.48</v>
      </c>
      <c r="B14249">
        <v>563</v>
      </c>
    </row>
    <row r="14250" spans="1:2">
      <c r="A14250">
        <v>3564.73</v>
      </c>
      <c r="B14250">
        <v>563</v>
      </c>
    </row>
    <row r="14251" spans="1:2">
      <c r="A14251">
        <v>3564.98</v>
      </c>
      <c r="B14251">
        <v>563</v>
      </c>
    </row>
    <row r="14252" spans="1:2">
      <c r="A14252">
        <v>3565.23</v>
      </c>
      <c r="B14252">
        <v>563</v>
      </c>
    </row>
    <row r="14253" spans="1:2">
      <c r="A14253">
        <v>3565.48</v>
      </c>
      <c r="B14253">
        <v>563</v>
      </c>
    </row>
    <row r="14254" spans="1:2">
      <c r="A14254">
        <v>3565.7289999999998</v>
      </c>
      <c r="B14254">
        <v>563</v>
      </c>
    </row>
    <row r="14255" spans="1:2">
      <c r="A14255">
        <v>3565.9789999999998</v>
      </c>
      <c r="B14255">
        <v>563</v>
      </c>
    </row>
    <row r="14256" spans="1:2">
      <c r="A14256">
        <v>3566.2289999999998</v>
      </c>
      <c r="B14256">
        <v>563</v>
      </c>
    </row>
    <row r="14257" spans="1:2">
      <c r="A14257">
        <v>3566.4789999999998</v>
      </c>
      <c r="B14257">
        <v>563</v>
      </c>
    </row>
    <row r="14258" spans="1:2">
      <c r="A14258">
        <v>3566.7289999999998</v>
      </c>
      <c r="B14258">
        <v>563</v>
      </c>
    </row>
    <row r="14259" spans="1:2">
      <c r="A14259">
        <v>3566.9789999999998</v>
      </c>
      <c r="B14259">
        <v>563</v>
      </c>
    </row>
    <row r="14260" spans="1:2">
      <c r="A14260">
        <v>3567.2289999999998</v>
      </c>
      <c r="B14260">
        <v>563</v>
      </c>
    </row>
    <row r="14261" spans="1:2">
      <c r="A14261">
        <v>3567.4789999999998</v>
      </c>
      <c r="B14261">
        <v>563</v>
      </c>
    </row>
    <row r="14262" spans="1:2">
      <c r="A14262">
        <v>3567.7289999999998</v>
      </c>
      <c r="B14262">
        <v>563</v>
      </c>
    </row>
    <row r="14263" spans="1:2">
      <c r="A14263">
        <v>3567.9789999999998</v>
      </c>
      <c r="B14263">
        <v>563</v>
      </c>
    </row>
    <row r="14264" spans="1:2">
      <c r="A14264">
        <v>3568.2289999999998</v>
      </c>
      <c r="B14264">
        <v>563</v>
      </c>
    </row>
    <row r="14265" spans="1:2">
      <c r="A14265">
        <v>3568.4789999999998</v>
      </c>
      <c r="B14265">
        <v>563</v>
      </c>
    </row>
    <row r="14266" spans="1:2">
      <c r="A14266">
        <v>3568.7289999999998</v>
      </c>
      <c r="B14266">
        <v>563</v>
      </c>
    </row>
    <row r="14267" spans="1:2">
      <c r="A14267">
        <v>3568.9789999999998</v>
      </c>
      <c r="B14267">
        <v>563</v>
      </c>
    </row>
    <row r="14268" spans="1:2">
      <c r="A14268">
        <v>3569.2289999999998</v>
      </c>
      <c r="B14268">
        <v>563</v>
      </c>
    </row>
    <row r="14269" spans="1:2">
      <c r="A14269">
        <v>3569.4789999999998</v>
      </c>
      <c r="B14269">
        <v>562</v>
      </c>
    </row>
    <row r="14270" spans="1:2">
      <c r="A14270">
        <v>3569.7289999999998</v>
      </c>
      <c r="B14270">
        <v>562</v>
      </c>
    </row>
    <row r="14271" spans="1:2">
      <c r="A14271">
        <v>3569.9789999999998</v>
      </c>
      <c r="B14271">
        <v>562</v>
      </c>
    </row>
    <row r="14272" spans="1:2">
      <c r="A14272">
        <v>3570.2289999999998</v>
      </c>
      <c r="B14272">
        <v>562</v>
      </c>
    </row>
    <row r="14273" spans="1:2">
      <c r="A14273">
        <v>3570.4789999999998</v>
      </c>
      <c r="B14273">
        <v>562</v>
      </c>
    </row>
    <row r="14274" spans="1:2">
      <c r="A14274">
        <v>3570.7289999999998</v>
      </c>
      <c r="B14274">
        <v>562</v>
      </c>
    </row>
    <row r="14275" spans="1:2">
      <c r="A14275">
        <v>3570.9789999999998</v>
      </c>
      <c r="B14275">
        <v>562</v>
      </c>
    </row>
    <row r="14276" spans="1:2">
      <c r="A14276">
        <v>3571.2289999999998</v>
      </c>
      <c r="B14276">
        <v>562</v>
      </c>
    </row>
    <row r="14277" spans="1:2">
      <c r="A14277">
        <v>3571.4789999999998</v>
      </c>
      <c r="B14277">
        <v>562</v>
      </c>
    </row>
    <row r="14278" spans="1:2">
      <c r="A14278">
        <v>3571.7289999999998</v>
      </c>
      <c r="B14278">
        <v>562</v>
      </c>
    </row>
    <row r="14279" spans="1:2">
      <c r="A14279">
        <v>3571.9789999999998</v>
      </c>
      <c r="B14279">
        <v>562</v>
      </c>
    </row>
    <row r="14280" spans="1:2">
      <c r="A14280">
        <v>3572.2289999999998</v>
      </c>
      <c r="B14280">
        <v>562</v>
      </c>
    </row>
    <row r="14281" spans="1:2">
      <c r="A14281">
        <v>3572.4789999999998</v>
      </c>
      <c r="B14281">
        <v>562</v>
      </c>
    </row>
    <row r="14282" spans="1:2">
      <c r="A14282">
        <v>3572.7289999999998</v>
      </c>
      <c r="B14282">
        <v>562</v>
      </c>
    </row>
    <row r="14283" spans="1:2">
      <c r="A14283">
        <v>3572.9789999999998</v>
      </c>
      <c r="B14283">
        <v>562</v>
      </c>
    </row>
    <row r="14284" spans="1:2">
      <c r="A14284">
        <v>3573.2289999999998</v>
      </c>
      <c r="B14284">
        <v>562</v>
      </c>
    </row>
    <row r="14285" spans="1:2">
      <c r="A14285">
        <v>3573.4789999999998</v>
      </c>
      <c r="B14285">
        <v>562</v>
      </c>
    </row>
    <row r="14286" spans="1:2">
      <c r="A14286">
        <v>3573.7289999999998</v>
      </c>
      <c r="B14286">
        <v>562</v>
      </c>
    </row>
    <row r="14287" spans="1:2">
      <c r="A14287">
        <v>3573.9789999999998</v>
      </c>
      <c r="B14287">
        <v>562</v>
      </c>
    </row>
    <row r="14288" spans="1:2">
      <c r="A14288">
        <v>3574.2289999999998</v>
      </c>
      <c r="B14288">
        <v>562</v>
      </c>
    </row>
    <row r="14289" spans="1:2">
      <c r="A14289">
        <v>3574.4789999999998</v>
      </c>
      <c r="B14289">
        <v>562</v>
      </c>
    </row>
    <row r="14290" spans="1:2">
      <c r="A14290">
        <v>3574.7289999999998</v>
      </c>
      <c r="B14290">
        <v>562</v>
      </c>
    </row>
    <row r="14291" spans="1:2">
      <c r="A14291">
        <v>3574.9789999999998</v>
      </c>
      <c r="B14291">
        <v>562</v>
      </c>
    </row>
    <row r="14292" spans="1:2">
      <c r="A14292">
        <v>3575.2289999999998</v>
      </c>
      <c r="B14292">
        <v>562</v>
      </c>
    </row>
    <row r="14293" spans="1:2">
      <c r="A14293">
        <v>3575.4789999999998</v>
      </c>
      <c r="B14293">
        <v>562</v>
      </c>
    </row>
    <row r="14294" spans="1:2">
      <c r="A14294">
        <v>3575.7289999999998</v>
      </c>
      <c r="B14294">
        <v>562</v>
      </c>
    </row>
    <row r="14295" spans="1:2">
      <c r="A14295">
        <v>3575.9789999999998</v>
      </c>
      <c r="B14295">
        <v>562</v>
      </c>
    </row>
    <row r="14296" spans="1:2">
      <c r="A14296">
        <v>3576.2289999999998</v>
      </c>
      <c r="B14296">
        <v>562</v>
      </c>
    </row>
    <row r="14297" spans="1:2">
      <c r="A14297">
        <v>3576.4789999999998</v>
      </c>
      <c r="B14297">
        <v>562</v>
      </c>
    </row>
    <row r="14298" spans="1:2">
      <c r="A14298">
        <v>3576.7289999999998</v>
      </c>
      <c r="B14298">
        <v>562</v>
      </c>
    </row>
    <row r="14299" spans="1:2">
      <c r="A14299">
        <v>3576.9789999999998</v>
      </c>
      <c r="B14299">
        <v>561</v>
      </c>
    </row>
    <row r="14300" spans="1:2">
      <c r="A14300">
        <v>3577.2289999999998</v>
      </c>
      <c r="B14300">
        <v>561</v>
      </c>
    </row>
    <row r="14301" spans="1:2">
      <c r="A14301">
        <v>3577.4789999999998</v>
      </c>
      <c r="B14301">
        <v>561</v>
      </c>
    </row>
    <row r="14302" spans="1:2">
      <c r="A14302">
        <v>3577.7289999999998</v>
      </c>
      <c r="B14302">
        <v>561</v>
      </c>
    </row>
    <row r="14303" spans="1:2">
      <c r="A14303">
        <v>3577.9789999999998</v>
      </c>
      <c r="B14303">
        <v>561</v>
      </c>
    </row>
    <row r="14304" spans="1:2">
      <c r="A14304">
        <v>3578.2289999999998</v>
      </c>
      <c r="B14304">
        <v>561</v>
      </c>
    </row>
    <row r="14305" spans="1:2">
      <c r="A14305">
        <v>3578.4789999999998</v>
      </c>
      <c r="B14305">
        <v>561</v>
      </c>
    </row>
    <row r="14306" spans="1:2">
      <c r="A14306">
        <v>3578.7289999999998</v>
      </c>
      <c r="B14306">
        <v>561</v>
      </c>
    </row>
    <row r="14307" spans="1:2">
      <c r="A14307">
        <v>3578.9789999999998</v>
      </c>
      <c r="B14307">
        <v>561</v>
      </c>
    </row>
    <row r="14308" spans="1:2">
      <c r="A14308">
        <v>3579.2289999999998</v>
      </c>
      <c r="B14308">
        <v>561</v>
      </c>
    </row>
    <row r="14309" spans="1:2">
      <c r="A14309">
        <v>3579.4789999999998</v>
      </c>
      <c r="B14309">
        <v>561</v>
      </c>
    </row>
    <row r="14310" spans="1:2">
      <c r="A14310">
        <v>3579.7289999999998</v>
      </c>
      <c r="B14310">
        <v>561</v>
      </c>
    </row>
    <row r="14311" spans="1:2">
      <c r="A14311">
        <v>3579.9789999999998</v>
      </c>
      <c r="B14311">
        <v>561</v>
      </c>
    </row>
    <row r="14312" spans="1:2">
      <c r="A14312">
        <v>3580.2289999999998</v>
      </c>
      <c r="B14312">
        <v>561</v>
      </c>
    </row>
    <row r="14313" spans="1:2">
      <c r="A14313">
        <v>3580.4789999999998</v>
      </c>
      <c r="B14313">
        <v>561</v>
      </c>
    </row>
    <row r="14314" spans="1:2">
      <c r="A14314">
        <v>3580.7289999999998</v>
      </c>
      <c r="B14314">
        <v>561</v>
      </c>
    </row>
    <row r="14315" spans="1:2">
      <c r="A14315">
        <v>3580.9789999999998</v>
      </c>
      <c r="B14315">
        <v>561</v>
      </c>
    </row>
    <row r="14316" spans="1:2">
      <c r="A14316">
        <v>3581.2289999999998</v>
      </c>
      <c r="B14316">
        <v>561</v>
      </c>
    </row>
    <row r="14317" spans="1:2">
      <c r="A14317">
        <v>3581.4789999999998</v>
      </c>
      <c r="B14317">
        <v>561</v>
      </c>
    </row>
    <row r="14318" spans="1:2">
      <c r="A14318">
        <v>3581.7289999999998</v>
      </c>
      <c r="B14318">
        <v>561</v>
      </c>
    </row>
    <row r="14319" spans="1:2">
      <c r="A14319">
        <v>3581.9789999999998</v>
      </c>
      <c r="B14319">
        <v>561</v>
      </c>
    </row>
    <row r="14320" spans="1:2">
      <c r="A14320">
        <v>3582.2289999999998</v>
      </c>
      <c r="B14320">
        <v>561</v>
      </c>
    </row>
    <row r="14321" spans="1:2">
      <c r="A14321">
        <v>3582.4789999999998</v>
      </c>
      <c r="B14321">
        <v>561</v>
      </c>
    </row>
    <row r="14322" spans="1:2">
      <c r="A14322">
        <v>3582.7289999999998</v>
      </c>
      <c r="B14322">
        <v>561</v>
      </c>
    </row>
    <row r="14323" spans="1:2">
      <c r="A14323">
        <v>3582.9789999999998</v>
      </c>
      <c r="B14323">
        <v>561</v>
      </c>
    </row>
    <row r="14324" spans="1:2">
      <c r="A14324">
        <v>3583.2280000000001</v>
      </c>
      <c r="B14324">
        <v>561</v>
      </c>
    </row>
    <row r="14325" spans="1:2">
      <c r="A14325">
        <v>3583.4780000000001</v>
      </c>
      <c r="B14325">
        <v>561</v>
      </c>
    </row>
    <row r="14326" spans="1:2">
      <c r="A14326">
        <v>3583.7280000000001</v>
      </c>
      <c r="B14326">
        <v>561</v>
      </c>
    </row>
    <row r="14327" spans="1:2">
      <c r="A14327">
        <v>3583.9780000000001</v>
      </c>
      <c r="B14327">
        <v>561</v>
      </c>
    </row>
    <row r="14328" spans="1:2">
      <c r="A14328">
        <v>3584.2280000000001</v>
      </c>
      <c r="B14328">
        <v>561</v>
      </c>
    </row>
    <row r="14329" spans="1:2">
      <c r="A14329">
        <v>3584.4780000000001</v>
      </c>
      <c r="B14329">
        <v>561</v>
      </c>
    </row>
    <row r="14330" spans="1:2">
      <c r="A14330">
        <v>3584.7280000000001</v>
      </c>
      <c r="B14330">
        <v>560</v>
      </c>
    </row>
    <row r="14331" spans="1:2">
      <c r="A14331">
        <v>3584.9780000000001</v>
      </c>
      <c r="B14331">
        <v>560</v>
      </c>
    </row>
    <row r="14332" spans="1:2">
      <c r="A14332">
        <v>3585.2280000000001</v>
      </c>
      <c r="B14332">
        <v>560</v>
      </c>
    </row>
    <row r="14333" spans="1:2">
      <c r="A14333">
        <v>3585.4780000000001</v>
      </c>
      <c r="B14333">
        <v>560</v>
      </c>
    </row>
    <row r="14334" spans="1:2">
      <c r="A14334">
        <v>3585.7280000000001</v>
      </c>
      <c r="B14334">
        <v>560</v>
      </c>
    </row>
    <row r="14335" spans="1:2">
      <c r="A14335">
        <v>3585.9780000000001</v>
      </c>
      <c r="B14335">
        <v>560</v>
      </c>
    </row>
    <row r="14336" spans="1:2">
      <c r="A14336">
        <v>3586.2280000000001</v>
      </c>
      <c r="B14336">
        <v>560</v>
      </c>
    </row>
    <row r="14337" spans="1:2">
      <c r="A14337">
        <v>3586.4780000000001</v>
      </c>
      <c r="B14337">
        <v>560</v>
      </c>
    </row>
    <row r="14338" spans="1:2">
      <c r="A14338">
        <v>3586.7280000000001</v>
      </c>
      <c r="B14338">
        <v>560</v>
      </c>
    </row>
    <row r="14339" spans="1:2">
      <c r="A14339">
        <v>3586.9780000000001</v>
      </c>
      <c r="B14339">
        <v>560</v>
      </c>
    </row>
    <row r="14340" spans="1:2">
      <c r="A14340">
        <v>3587.2280000000001</v>
      </c>
      <c r="B14340">
        <v>560</v>
      </c>
    </row>
    <row r="14341" spans="1:2">
      <c r="A14341">
        <v>3587.4780000000001</v>
      </c>
      <c r="B14341">
        <v>560</v>
      </c>
    </row>
    <row r="14342" spans="1:2">
      <c r="A14342">
        <v>3587.7280000000001</v>
      </c>
      <c r="B14342">
        <v>560</v>
      </c>
    </row>
    <row r="14343" spans="1:2">
      <c r="A14343">
        <v>3587.9780000000001</v>
      </c>
      <c r="B14343">
        <v>560</v>
      </c>
    </row>
    <row r="14344" spans="1:2">
      <c r="A14344">
        <v>3588.2280000000001</v>
      </c>
      <c r="B14344">
        <v>560</v>
      </c>
    </row>
    <row r="14345" spans="1:2">
      <c r="A14345">
        <v>3588.4780000000001</v>
      </c>
      <c r="B14345">
        <v>560</v>
      </c>
    </row>
    <row r="14346" spans="1:2">
      <c r="A14346">
        <v>3588.7280000000001</v>
      </c>
      <c r="B14346">
        <v>560</v>
      </c>
    </row>
    <row r="14347" spans="1:2">
      <c r="A14347">
        <v>3588.9780000000001</v>
      </c>
      <c r="B14347">
        <v>560</v>
      </c>
    </row>
    <row r="14348" spans="1:2">
      <c r="A14348">
        <v>3589.2280000000001</v>
      </c>
      <c r="B14348">
        <v>560</v>
      </c>
    </row>
    <row r="14349" spans="1:2">
      <c r="A14349">
        <v>3589.4780000000001</v>
      </c>
      <c r="B14349">
        <v>560</v>
      </c>
    </row>
    <row r="14350" spans="1:2">
      <c r="A14350">
        <v>3589.7280000000001</v>
      </c>
      <c r="B14350">
        <v>560</v>
      </c>
    </row>
    <row r="14351" spans="1:2">
      <c r="A14351">
        <v>3589.9780000000001</v>
      </c>
      <c r="B14351">
        <v>560</v>
      </c>
    </row>
    <row r="14352" spans="1:2">
      <c r="A14352">
        <v>3590.2280000000001</v>
      </c>
      <c r="B14352">
        <v>560</v>
      </c>
    </row>
    <row r="14353" spans="1:2">
      <c r="A14353">
        <v>3590.4780000000001</v>
      </c>
      <c r="B14353">
        <v>560</v>
      </c>
    </row>
    <row r="14354" spans="1:2">
      <c r="A14354">
        <v>3590.7280000000001</v>
      </c>
      <c r="B14354">
        <v>560</v>
      </c>
    </row>
    <row r="14355" spans="1:2">
      <c r="A14355">
        <v>3590.9780000000001</v>
      </c>
      <c r="B14355">
        <v>560</v>
      </c>
    </row>
    <row r="14356" spans="1:2">
      <c r="A14356">
        <v>3591.2280000000001</v>
      </c>
      <c r="B14356">
        <v>560</v>
      </c>
    </row>
    <row r="14357" spans="1:2">
      <c r="A14357">
        <v>3591.4780000000001</v>
      </c>
      <c r="B14357">
        <v>560</v>
      </c>
    </row>
    <row r="14358" spans="1:2">
      <c r="A14358">
        <v>3591.7280000000001</v>
      </c>
      <c r="B14358">
        <v>560</v>
      </c>
    </row>
    <row r="14359" spans="1:2">
      <c r="A14359">
        <v>3591.9780000000001</v>
      </c>
      <c r="B14359">
        <v>560</v>
      </c>
    </row>
    <row r="14360" spans="1:2">
      <c r="A14360">
        <v>3592.2280000000001</v>
      </c>
      <c r="B14360">
        <v>560</v>
      </c>
    </row>
    <row r="14361" spans="1:2">
      <c r="A14361">
        <v>3592.4780000000001</v>
      </c>
      <c r="B14361">
        <v>560</v>
      </c>
    </row>
    <row r="14362" spans="1:2">
      <c r="A14362">
        <v>3592.7280000000001</v>
      </c>
      <c r="B14362">
        <v>559</v>
      </c>
    </row>
    <row r="14363" spans="1:2">
      <c r="A14363">
        <v>3592.9780000000001</v>
      </c>
      <c r="B14363">
        <v>559</v>
      </c>
    </row>
    <row r="14364" spans="1:2">
      <c r="A14364">
        <v>3593.2280000000001</v>
      </c>
      <c r="B14364">
        <v>559</v>
      </c>
    </row>
    <row r="14365" spans="1:2">
      <c r="A14365">
        <v>3593.4780000000001</v>
      </c>
      <c r="B14365">
        <v>559</v>
      </c>
    </row>
    <row r="14366" spans="1:2">
      <c r="A14366">
        <v>3593.7280000000001</v>
      </c>
      <c r="B14366">
        <v>559</v>
      </c>
    </row>
    <row r="14367" spans="1:2">
      <c r="A14367">
        <v>3593.9780000000001</v>
      </c>
      <c r="B14367">
        <v>559</v>
      </c>
    </row>
    <row r="14368" spans="1:2">
      <c r="A14368">
        <v>3594.2280000000001</v>
      </c>
      <c r="B14368">
        <v>559</v>
      </c>
    </row>
    <row r="14369" spans="1:2">
      <c r="A14369">
        <v>3594.4780000000001</v>
      </c>
      <c r="B14369">
        <v>559</v>
      </c>
    </row>
    <row r="14370" spans="1:2">
      <c r="A14370">
        <v>3594.7280000000001</v>
      </c>
      <c r="B14370">
        <v>559</v>
      </c>
    </row>
    <row r="14371" spans="1:2">
      <c r="A14371">
        <v>3594.9780000000001</v>
      </c>
      <c r="B14371">
        <v>559</v>
      </c>
    </row>
    <row r="14372" spans="1:2">
      <c r="A14372">
        <v>3595.2280000000001</v>
      </c>
      <c r="B14372">
        <v>559</v>
      </c>
    </row>
    <row r="14373" spans="1:2">
      <c r="A14373">
        <v>3595.4780000000001</v>
      </c>
      <c r="B14373">
        <v>559</v>
      </c>
    </row>
    <row r="14374" spans="1:2">
      <c r="A14374">
        <v>3595.7280000000001</v>
      </c>
      <c r="B14374">
        <v>559</v>
      </c>
    </row>
    <row r="14375" spans="1:2">
      <c r="A14375">
        <v>3595.9780000000001</v>
      </c>
      <c r="B14375">
        <v>559</v>
      </c>
    </row>
    <row r="14376" spans="1:2">
      <c r="A14376">
        <v>3596.2280000000001</v>
      </c>
      <c r="B14376">
        <v>559</v>
      </c>
    </row>
    <row r="14377" spans="1:2">
      <c r="A14377">
        <v>3596.4780000000001</v>
      </c>
      <c r="B14377">
        <v>559</v>
      </c>
    </row>
    <row r="14378" spans="1:2">
      <c r="A14378">
        <v>3596.7280000000001</v>
      </c>
      <c r="B14378">
        <v>559</v>
      </c>
    </row>
    <row r="14379" spans="1:2">
      <c r="A14379">
        <v>3596.9780000000001</v>
      </c>
      <c r="B14379">
        <v>559</v>
      </c>
    </row>
    <row r="14380" spans="1:2">
      <c r="A14380">
        <v>3597.2280000000001</v>
      </c>
      <c r="B14380">
        <v>559</v>
      </c>
    </row>
    <row r="14381" spans="1:2">
      <c r="A14381">
        <v>3597.4780000000001</v>
      </c>
      <c r="B14381">
        <v>559</v>
      </c>
    </row>
    <row r="14382" spans="1:2">
      <c r="A14382">
        <v>3597.7280000000001</v>
      </c>
      <c r="B14382">
        <v>559</v>
      </c>
    </row>
    <row r="14383" spans="1:2">
      <c r="A14383">
        <v>3597.9780000000001</v>
      </c>
      <c r="B14383">
        <v>559</v>
      </c>
    </row>
    <row r="14384" spans="1:2">
      <c r="A14384">
        <v>3598.2280000000001</v>
      </c>
      <c r="B14384">
        <v>559</v>
      </c>
    </row>
    <row r="14385" spans="1:2">
      <c r="A14385">
        <v>3598.4780000000001</v>
      </c>
      <c r="B14385">
        <v>559</v>
      </c>
    </row>
    <row r="14386" spans="1:2">
      <c r="A14386">
        <v>3598.7280000000001</v>
      </c>
      <c r="B14386">
        <v>559</v>
      </c>
    </row>
    <row r="14387" spans="1:2">
      <c r="A14387">
        <v>3598.9789999999998</v>
      </c>
      <c r="B14387">
        <v>559</v>
      </c>
    </row>
    <row r="14388" spans="1:2">
      <c r="A14388">
        <v>3599.2289999999998</v>
      </c>
      <c r="B14388">
        <v>559</v>
      </c>
    </row>
    <row r="14389" spans="1:2">
      <c r="A14389">
        <v>3599.4789999999998</v>
      </c>
      <c r="B14389">
        <v>559</v>
      </c>
    </row>
    <row r="14390" spans="1:2">
      <c r="A14390">
        <v>3599.7289999999998</v>
      </c>
      <c r="B14390">
        <v>559</v>
      </c>
    </row>
    <row r="14391" spans="1:2">
      <c r="A14391">
        <v>3599.9789999999998</v>
      </c>
      <c r="B14391">
        <v>559</v>
      </c>
    </row>
    <row r="14392" spans="1:2">
      <c r="A14392">
        <v>3600.2289999999998</v>
      </c>
      <c r="B14392">
        <v>558</v>
      </c>
    </row>
    <row r="14393" spans="1:2">
      <c r="A14393">
        <v>3600.4789999999998</v>
      </c>
      <c r="B14393">
        <v>558</v>
      </c>
    </row>
    <row r="14394" spans="1:2">
      <c r="A14394">
        <v>3600.7280000000001</v>
      </c>
      <c r="B14394">
        <v>558</v>
      </c>
    </row>
    <row r="14395" spans="1:2">
      <c r="A14395">
        <v>3600.9780000000001</v>
      </c>
      <c r="B14395">
        <v>558</v>
      </c>
    </row>
    <row r="14396" spans="1:2">
      <c r="A14396">
        <v>3601.2280000000001</v>
      </c>
      <c r="B14396">
        <v>558</v>
      </c>
    </row>
    <row r="14397" spans="1:2">
      <c r="A14397">
        <v>3601.4780000000001</v>
      </c>
      <c r="B14397">
        <v>558</v>
      </c>
    </row>
    <row r="14398" spans="1:2">
      <c r="A14398">
        <v>3601.7280000000001</v>
      </c>
      <c r="B14398">
        <v>558</v>
      </c>
    </row>
    <row r="14399" spans="1:2">
      <c r="A14399">
        <v>3601.9780000000001</v>
      </c>
      <c r="B14399">
        <v>558</v>
      </c>
    </row>
    <row r="14400" spans="1:2">
      <c r="A14400">
        <v>3602.2280000000001</v>
      </c>
      <c r="B14400">
        <v>558</v>
      </c>
    </row>
    <row r="14401" spans="1:2">
      <c r="A14401">
        <v>3602.4780000000001</v>
      </c>
      <c r="B14401">
        <v>558</v>
      </c>
    </row>
    <row r="14402" spans="1:2">
      <c r="A14402">
        <v>3602.7280000000001</v>
      </c>
      <c r="B14402">
        <v>558</v>
      </c>
    </row>
    <row r="14403" spans="1:2">
      <c r="A14403">
        <v>3602.9780000000001</v>
      </c>
      <c r="B14403">
        <v>558</v>
      </c>
    </row>
    <row r="14404" spans="1:2">
      <c r="A14404">
        <v>3603.2280000000001</v>
      </c>
      <c r="B14404">
        <v>558</v>
      </c>
    </row>
    <row r="14405" spans="1:2">
      <c r="A14405">
        <v>3603.4780000000001</v>
      </c>
      <c r="B14405">
        <v>558</v>
      </c>
    </row>
    <row r="14406" spans="1:2">
      <c r="A14406">
        <v>3603.7280000000001</v>
      </c>
      <c r="B14406">
        <v>558</v>
      </c>
    </row>
    <row r="14407" spans="1:2">
      <c r="A14407">
        <v>3603.9780000000001</v>
      </c>
      <c r="B14407">
        <v>558</v>
      </c>
    </row>
    <row r="14408" spans="1:2">
      <c r="A14408">
        <v>3604.2280000000001</v>
      </c>
      <c r="B14408">
        <v>558</v>
      </c>
    </row>
    <row r="14409" spans="1:2">
      <c r="A14409">
        <v>3604.4780000000001</v>
      </c>
      <c r="B14409">
        <v>558</v>
      </c>
    </row>
    <row r="14410" spans="1:2">
      <c r="A14410">
        <v>3604.7280000000001</v>
      </c>
      <c r="B14410">
        <v>558</v>
      </c>
    </row>
    <row r="14411" spans="1:2">
      <c r="A14411">
        <v>3604.9780000000001</v>
      </c>
      <c r="B14411">
        <v>558</v>
      </c>
    </row>
    <row r="14412" spans="1:2">
      <c r="A14412">
        <v>3605.2280000000001</v>
      </c>
      <c r="B14412">
        <v>558</v>
      </c>
    </row>
    <row r="14413" spans="1:2">
      <c r="A14413">
        <v>3605.4780000000001</v>
      </c>
      <c r="B14413">
        <v>558</v>
      </c>
    </row>
    <row r="14414" spans="1:2">
      <c r="A14414">
        <v>3605.7280000000001</v>
      </c>
      <c r="B14414">
        <v>558</v>
      </c>
    </row>
    <row r="14415" spans="1:2">
      <c r="A14415">
        <v>3605.9780000000001</v>
      </c>
      <c r="B14415">
        <v>558</v>
      </c>
    </row>
    <row r="14416" spans="1:2">
      <c r="A14416">
        <v>3606.2280000000001</v>
      </c>
      <c r="B14416">
        <v>558</v>
      </c>
    </row>
    <row r="14417" spans="1:2">
      <c r="A14417">
        <v>3606.4780000000001</v>
      </c>
      <c r="B14417">
        <v>558</v>
      </c>
    </row>
    <row r="14418" spans="1:2">
      <c r="A14418">
        <v>3606.7280000000001</v>
      </c>
      <c r="B14418">
        <v>558</v>
      </c>
    </row>
    <row r="14419" spans="1:2">
      <c r="A14419">
        <v>3606.9780000000001</v>
      </c>
      <c r="B14419">
        <v>558</v>
      </c>
    </row>
    <row r="14420" spans="1:2">
      <c r="A14420">
        <v>3607.2280000000001</v>
      </c>
      <c r="B14420">
        <v>558</v>
      </c>
    </row>
    <row r="14421" spans="1:2">
      <c r="A14421">
        <v>3607.4780000000001</v>
      </c>
      <c r="B14421">
        <v>558</v>
      </c>
    </row>
    <row r="14422" spans="1:2">
      <c r="A14422">
        <v>3607.7280000000001</v>
      </c>
      <c r="B14422">
        <v>558</v>
      </c>
    </row>
    <row r="14423" spans="1:2">
      <c r="A14423">
        <v>3607.9780000000001</v>
      </c>
      <c r="B14423">
        <v>557</v>
      </c>
    </row>
    <row r="14424" spans="1:2">
      <c r="A14424">
        <v>3608.2280000000001</v>
      </c>
      <c r="B14424">
        <v>557</v>
      </c>
    </row>
    <row r="14425" spans="1:2">
      <c r="A14425">
        <v>3608.4780000000001</v>
      </c>
      <c r="B14425">
        <v>557</v>
      </c>
    </row>
    <row r="14426" spans="1:2">
      <c r="A14426">
        <v>3608.7280000000001</v>
      </c>
      <c r="B14426">
        <v>557</v>
      </c>
    </row>
    <row r="14427" spans="1:2">
      <c r="A14427">
        <v>3608.9780000000001</v>
      </c>
      <c r="B14427">
        <v>557</v>
      </c>
    </row>
    <row r="14428" spans="1:2">
      <c r="A14428">
        <v>3609.2280000000001</v>
      </c>
      <c r="B14428">
        <v>557</v>
      </c>
    </row>
    <row r="14429" spans="1:2">
      <c r="A14429">
        <v>3609.4780000000001</v>
      </c>
      <c r="B14429">
        <v>557</v>
      </c>
    </row>
    <row r="14430" spans="1:2">
      <c r="A14430">
        <v>3609.7280000000001</v>
      </c>
      <c r="B14430">
        <v>557</v>
      </c>
    </row>
    <row r="14431" spans="1:2">
      <c r="A14431">
        <v>3609.9780000000001</v>
      </c>
      <c r="B14431">
        <v>557</v>
      </c>
    </row>
    <row r="14432" spans="1:2">
      <c r="A14432">
        <v>3610.2280000000001</v>
      </c>
      <c r="B14432">
        <v>557</v>
      </c>
    </row>
    <row r="14433" spans="1:2">
      <c r="A14433">
        <v>3610.4780000000001</v>
      </c>
      <c r="B14433">
        <v>557</v>
      </c>
    </row>
    <row r="14434" spans="1:2">
      <c r="A14434">
        <v>3610.7280000000001</v>
      </c>
      <c r="B14434">
        <v>557</v>
      </c>
    </row>
    <row r="14435" spans="1:2">
      <c r="A14435">
        <v>3610.9780000000001</v>
      </c>
      <c r="B14435">
        <v>557</v>
      </c>
    </row>
    <row r="14436" spans="1:2">
      <c r="A14436">
        <v>3611.2280000000001</v>
      </c>
      <c r="B14436">
        <v>557</v>
      </c>
    </row>
    <row r="14437" spans="1:2">
      <c r="A14437">
        <v>3611.4780000000001</v>
      </c>
      <c r="B14437">
        <v>557</v>
      </c>
    </row>
    <row r="14438" spans="1:2">
      <c r="A14438">
        <v>3611.7280000000001</v>
      </c>
      <c r="B14438">
        <v>557</v>
      </c>
    </row>
    <row r="14439" spans="1:2">
      <c r="A14439">
        <v>3611.9780000000001</v>
      </c>
      <c r="B14439">
        <v>557</v>
      </c>
    </row>
    <row r="14440" spans="1:2">
      <c r="A14440">
        <v>3612.2280000000001</v>
      </c>
      <c r="B14440">
        <v>557</v>
      </c>
    </row>
    <row r="14441" spans="1:2">
      <c r="A14441">
        <v>3612.4780000000001</v>
      </c>
      <c r="B14441">
        <v>557</v>
      </c>
    </row>
    <row r="14442" spans="1:2">
      <c r="A14442">
        <v>3612.7280000000001</v>
      </c>
      <c r="B14442">
        <v>557</v>
      </c>
    </row>
    <row r="14443" spans="1:2">
      <c r="A14443">
        <v>3612.9780000000001</v>
      </c>
      <c r="B14443">
        <v>557</v>
      </c>
    </row>
    <row r="14444" spans="1:2">
      <c r="A14444">
        <v>3613.2280000000001</v>
      </c>
      <c r="B14444">
        <v>557</v>
      </c>
    </row>
    <row r="14445" spans="1:2">
      <c r="A14445">
        <v>3613.4780000000001</v>
      </c>
      <c r="B14445">
        <v>557</v>
      </c>
    </row>
    <row r="14446" spans="1:2">
      <c r="A14446">
        <v>3613.7280000000001</v>
      </c>
      <c r="B14446">
        <v>557</v>
      </c>
    </row>
    <row r="14447" spans="1:2">
      <c r="A14447">
        <v>3613.9780000000001</v>
      </c>
      <c r="B14447">
        <v>557</v>
      </c>
    </row>
    <row r="14448" spans="1:2">
      <c r="A14448">
        <v>3614.2280000000001</v>
      </c>
      <c r="B14448">
        <v>557</v>
      </c>
    </row>
    <row r="14449" spans="1:2">
      <c r="A14449">
        <v>3614.4780000000001</v>
      </c>
      <c r="B14449">
        <v>557</v>
      </c>
    </row>
    <row r="14450" spans="1:2">
      <c r="A14450">
        <v>3614.7280000000001</v>
      </c>
      <c r="B14450">
        <v>557</v>
      </c>
    </row>
    <row r="14451" spans="1:2">
      <c r="A14451">
        <v>3614.9780000000001</v>
      </c>
      <c r="B14451">
        <v>557</v>
      </c>
    </row>
    <row r="14452" spans="1:2">
      <c r="A14452">
        <v>3615.2280000000001</v>
      </c>
      <c r="B14452">
        <v>557</v>
      </c>
    </row>
    <row r="14453" spans="1:2">
      <c r="A14453">
        <v>3615.4780000000001</v>
      </c>
      <c r="B14453">
        <v>556</v>
      </c>
    </row>
    <row r="14454" spans="1:2">
      <c r="A14454">
        <v>3615.7280000000001</v>
      </c>
      <c r="B14454">
        <v>556</v>
      </c>
    </row>
    <row r="14455" spans="1:2">
      <c r="A14455">
        <v>3615.9780000000001</v>
      </c>
      <c r="B14455">
        <v>556</v>
      </c>
    </row>
    <row r="14456" spans="1:2">
      <c r="A14456">
        <v>3616.2280000000001</v>
      </c>
      <c r="B14456">
        <v>556</v>
      </c>
    </row>
    <row r="14457" spans="1:2">
      <c r="A14457">
        <v>3616.4780000000001</v>
      </c>
      <c r="B14457">
        <v>556</v>
      </c>
    </row>
    <row r="14458" spans="1:2">
      <c r="A14458">
        <v>3616.7280000000001</v>
      </c>
      <c r="B14458">
        <v>556</v>
      </c>
    </row>
    <row r="14459" spans="1:2">
      <c r="A14459">
        <v>3616.9780000000001</v>
      </c>
      <c r="B14459">
        <v>556</v>
      </c>
    </row>
    <row r="14460" spans="1:2">
      <c r="A14460">
        <v>3617.2280000000001</v>
      </c>
      <c r="B14460">
        <v>556</v>
      </c>
    </row>
    <row r="14461" spans="1:2">
      <c r="A14461">
        <v>3617.4780000000001</v>
      </c>
      <c r="B14461">
        <v>556</v>
      </c>
    </row>
    <row r="14462" spans="1:2">
      <c r="A14462">
        <v>3617.7280000000001</v>
      </c>
      <c r="B14462">
        <v>556</v>
      </c>
    </row>
    <row r="14463" spans="1:2">
      <c r="A14463">
        <v>3617.9780000000001</v>
      </c>
      <c r="B14463">
        <v>556</v>
      </c>
    </row>
    <row r="14464" spans="1:2">
      <c r="A14464">
        <v>3618.2269999999999</v>
      </c>
      <c r="B14464">
        <v>556</v>
      </c>
    </row>
    <row r="14465" spans="1:2">
      <c r="A14465">
        <v>3618.4769999999999</v>
      </c>
      <c r="B14465">
        <v>556</v>
      </c>
    </row>
    <row r="14466" spans="1:2">
      <c r="A14466">
        <v>3618.7269999999999</v>
      </c>
      <c r="B14466">
        <v>556</v>
      </c>
    </row>
    <row r="14467" spans="1:2">
      <c r="A14467">
        <v>3618.9769999999999</v>
      </c>
      <c r="B14467">
        <v>556</v>
      </c>
    </row>
    <row r="14468" spans="1:2">
      <c r="A14468">
        <v>3619.2269999999999</v>
      </c>
      <c r="B14468">
        <v>556</v>
      </c>
    </row>
    <row r="14469" spans="1:2">
      <c r="A14469">
        <v>3619.4769999999999</v>
      </c>
      <c r="B14469">
        <v>556</v>
      </c>
    </row>
    <row r="14470" spans="1:2">
      <c r="A14470">
        <v>3619.7269999999999</v>
      </c>
      <c r="B14470">
        <v>556</v>
      </c>
    </row>
    <row r="14471" spans="1:2">
      <c r="A14471">
        <v>3619.9769999999999</v>
      </c>
      <c r="B14471">
        <v>556</v>
      </c>
    </row>
    <row r="14472" spans="1:2">
      <c r="A14472">
        <v>3620.2269999999999</v>
      </c>
      <c r="B14472">
        <v>556</v>
      </c>
    </row>
    <row r="14473" spans="1:2">
      <c r="A14473">
        <v>3620.4769999999999</v>
      </c>
      <c r="B14473">
        <v>556</v>
      </c>
    </row>
    <row r="14474" spans="1:2">
      <c r="A14474">
        <v>3620.7269999999999</v>
      </c>
      <c r="B14474">
        <v>556</v>
      </c>
    </row>
    <row r="14475" spans="1:2">
      <c r="A14475">
        <v>3620.9769999999999</v>
      </c>
      <c r="B14475">
        <v>556</v>
      </c>
    </row>
    <row r="14476" spans="1:2">
      <c r="A14476">
        <v>3621.2269999999999</v>
      </c>
      <c r="B14476">
        <v>556</v>
      </c>
    </row>
    <row r="14477" spans="1:2">
      <c r="A14477">
        <v>3621.4769999999999</v>
      </c>
      <c r="B14477">
        <v>556</v>
      </c>
    </row>
    <row r="14478" spans="1:2">
      <c r="A14478">
        <v>3621.7269999999999</v>
      </c>
      <c r="B14478">
        <v>556</v>
      </c>
    </row>
    <row r="14479" spans="1:2">
      <c r="A14479">
        <v>3621.9769999999999</v>
      </c>
      <c r="B14479">
        <v>556</v>
      </c>
    </row>
    <row r="14480" spans="1:2">
      <c r="A14480">
        <v>3622.2269999999999</v>
      </c>
      <c r="B14480">
        <v>556</v>
      </c>
    </row>
    <row r="14481" spans="1:2">
      <c r="A14481">
        <v>3622.4769999999999</v>
      </c>
      <c r="B14481">
        <v>556</v>
      </c>
    </row>
    <row r="14482" spans="1:2">
      <c r="A14482">
        <v>3622.7269999999999</v>
      </c>
      <c r="B14482">
        <v>556</v>
      </c>
    </row>
    <row r="14483" spans="1:2">
      <c r="A14483">
        <v>3622.9769999999999</v>
      </c>
      <c r="B14483">
        <v>556</v>
      </c>
    </row>
    <row r="14484" spans="1:2">
      <c r="A14484">
        <v>3623.2269999999999</v>
      </c>
      <c r="B14484">
        <v>556</v>
      </c>
    </row>
    <row r="14485" spans="1:2">
      <c r="A14485">
        <v>3623.4769999999999</v>
      </c>
      <c r="B14485">
        <v>555</v>
      </c>
    </row>
    <row r="14486" spans="1:2">
      <c r="A14486">
        <v>3623.7269999999999</v>
      </c>
      <c r="B14486">
        <v>555</v>
      </c>
    </row>
    <row r="14487" spans="1:2">
      <c r="A14487">
        <v>3623.9769999999999</v>
      </c>
      <c r="B14487">
        <v>555</v>
      </c>
    </row>
    <row r="14488" spans="1:2">
      <c r="A14488">
        <v>3624.2269999999999</v>
      </c>
      <c r="B14488">
        <v>555</v>
      </c>
    </row>
    <row r="14489" spans="1:2">
      <c r="A14489">
        <v>3624.4769999999999</v>
      </c>
      <c r="B14489">
        <v>555</v>
      </c>
    </row>
    <row r="14490" spans="1:2">
      <c r="A14490">
        <v>3624.7269999999999</v>
      </c>
      <c r="B14490">
        <v>555</v>
      </c>
    </row>
    <row r="14491" spans="1:2">
      <c r="A14491">
        <v>3624.9769999999999</v>
      </c>
      <c r="B14491">
        <v>555</v>
      </c>
    </row>
    <row r="14492" spans="1:2">
      <c r="A14492">
        <v>3625.2269999999999</v>
      </c>
      <c r="B14492">
        <v>555</v>
      </c>
    </row>
    <row r="14493" spans="1:2">
      <c r="A14493">
        <v>3625.4769999999999</v>
      </c>
      <c r="B14493">
        <v>555</v>
      </c>
    </row>
    <row r="14494" spans="1:2">
      <c r="A14494">
        <v>3625.7269999999999</v>
      </c>
      <c r="B14494">
        <v>555</v>
      </c>
    </row>
    <row r="14495" spans="1:2">
      <c r="A14495">
        <v>3625.9769999999999</v>
      </c>
      <c r="B14495">
        <v>555</v>
      </c>
    </row>
    <row r="14496" spans="1:2">
      <c r="A14496">
        <v>3626.2269999999999</v>
      </c>
      <c r="B14496">
        <v>555</v>
      </c>
    </row>
    <row r="14497" spans="1:2">
      <c r="A14497">
        <v>3626.4769999999999</v>
      </c>
      <c r="B14497">
        <v>555</v>
      </c>
    </row>
    <row r="14498" spans="1:2">
      <c r="A14498">
        <v>3626.7269999999999</v>
      </c>
      <c r="B14498">
        <v>555</v>
      </c>
    </row>
    <row r="14499" spans="1:2">
      <c r="A14499">
        <v>3626.9769999999999</v>
      </c>
      <c r="B14499">
        <v>555</v>
      </c>
    </row>
    <row r="14500" spans="1:2">
      <c r="A14500">
        <v>3627.2269999999999</v>
      </c>
      <c r="B14500">
        <v>555</v>
      </c>
    </row>
    <row r="14501" spans="1:2">
      <c r="A14501">
        <v>3627.4769999999999</v>
      </c>
      <c r="B14501">
        <v>555</v>
      </c>
    </row>
    <row r="14502" spans="1:2">
      <c r="A14502">
        <v>3627.7269999999999</v>
      </c>
      <c r="B14502">
        <v>555</v>
      </c>
    </row>
    <row r="14503" spans="1:2">
      <c r="A14503">
        <v>3627.9769999999999</v>
      </c>
      <c r="B14503">
        <v>555</v>
      </c>
    </row>
    <row r="14504" spans="1:2">
      <c r="A14504">
        <v>3628.2269999999999</v>
      </c>
      <c r="B14504">
        <v>555</v>
      </c>
    </row>
    <row r="14505" spans="1:2">
      <c r="A14505">
        <v>3628.4769999999999</v>
      </c>
      <c r="B14505">
        <v>555</v>
      </c>
    </row>
    <row r="14506" spans="1:2">
      <c r="A14506">
        <v>3628.7269999999999</v>
      </c>
      <c r="B14506">
        <v>555</v>
      </c>
    </row>
    <row r="14507" spans="1:2">
      <c r="A14507">
        <v>3628.9769999999999</v>
      </c>
      <c r="B14507">
        <v>555</v>
      </c>
    </row>
    <row r="14508" spans="1:2">
      <c r="A14508">
        <v>3629.2269999999999</v>
      </c>
      <c r="B14508">
        <v>555</v>
      </c>
    </row>
    <row r="14509" spans="1:2">
      <c r="A14509">
        <v>3629.4769999999999</v>
      </c>
      <c r="B14509">
        <v>555</v>
      </c>
    </row>
    <row r="14510" spans="1:2">
      <c r="A14510">
        <v>3629.7269999999999</v>
      </c>
      <c r="B14510">
        <v>555</v>
      </c>
    </row>
    <row r="14511" spans="1:2">
      <c r="A14511">
        <v>3629.9769999999999</v>
      </c>
      <c r="B14511">
        <v>555</v>
      </c>
    </row>
    <row r="14512" spans="1:2">
      <c r="A14512">
        <v>3630.2269999999999</v>
      </c>
      <c r="B14512">
        <v>555</v>
      </c>
    </row>
    <row r="14513" spans="1:2">
      <c r="A14513">
        <v>3630.4769999999999</v>
      </c>
      <c r="B14513">
        <v>555</v>
      </c>
    </row>
    <row r="14514" spans="1:2">
      <c r="A14514">
        <v>3630.7269999999999</v>
      </c>
      <c r="B14514">
        <v>555</v>
      </c>
    </row>
    <row r="14515" spans="1:2">
      <c r="A14515">
        <v>3630.9769999999999</v>
      </c>
      <c r="B14515">
        <v>555</v>
      </c>
    </row>
    <row r="14516" spans="1:2">
      <c r="A14516">
        <v>3631.2269999999999</v>
      </c>
      <c r="B14516">
        <v>555</v>
      </c>
    </row>
    <row r="14517" spans="1:2">
      <c r="A14517">
        <v>3631.4769999999999</v>
      </c>
      <c r="B14517">
        <v>554</v>
      </c>
    </row>
    <row r="14518" spans="1:2">
      <c r="A14518">
        <v>3631.7269999999999</v>
      </c>
      <c r="B14518">
        <v>554</v>
      </c>
    </row>
    <row r="14519" spans="1:2">
      <c r="A14519">
        <v>3631.9769999999999</v>
      </c>
      <c r="B14519">
        <v>554</v>
      </c>
    </row>
    <row r="14520" spans="1:2">
      <c r="A14520">
        <v>3632.2269999999999</v>
      </c>
      <c r="B14520">
        <v>554</v>
      </c>
    </row>
    <row r="14521" spans="1:2">
      <c r="A14521">
        <v>3632.4780000000001</v>
      </c>
      <c r="B14521">
        <v>554</v>
      </c>
    </row>
    <row r="14522" spans="1:2">
      <c r="A14522">
        <v>3632.7280000000001</v>
      </c>
      <c r="B14522">
        <v>554</v>
      </c>
    </row>
    <row r="14523" spans="1:2">
      <c r="A14523">
        <v>3632.9780000000001</v>
      </c>
      <c r="B14523">
        <v>554</v>
      </c>
    </row>
    <row r="14524" spans="1:2">
      <c r="A14524">
        <v>3633.2280000000001</v>
      </c>
      <c r="B14524">
        <v>554</v>
      </c>
    </row>
    <row r="14525" spans="1:2">
      <c r="A14525">
        <v>3633.4780000000001</v>
      </c>
      <c r="B14525">
        <v>554</v>
      </c>
    </row>
    <row r="14526" spans="1:2">
      <c r="A14526">
        <v>3633.7280000000001</v>
      </c>
      <c r="B14526">
        <v>554</v>
      </c>
    </row>
    <row r="14527" spans="1:2">
      <c r="A14527">
        <v>3633.9780000000001</v>
      </c>
      <c r="B14527">
        <v>554</v>
      </c>
    </row>
    <row r="14528" spans="1:2">
      <c r="A14528">
        <v>3634.2280000000001</v>
      </c>
      <c r="B14528">
        <v>554</v>
      </c>
    </row>
    <row r="14529" spans="1:2">
      <c r="A14529">
        <v>3634.4780000000001</v>
      </c>
      <c r="B14529">
        <v>554</v>
      </c>
    </row>
    <row r="14530" spans="1:2">
      <c r="A14530">
        <v>3634.7280000000001</v>
      </c>
      <c r="B14530">
        <v>554</v>
      </c>
    </row>
    <row r="14531" spans="1:2">
      <c r="A14531">
        <v>3634.9780000000001</v>
      </c>
      <c r="B14531">
        <v>554</v>
      </c>
    </row>
    <row r="14532" spans="1:2">
      <c r="A14532">
        <v>3635.2280000000001</v>
      </c>
      <c r="B14532">
        <v>554</v>
      </c>
    </row>
    <row r="14533" spans="1:2">
      <c r="A14533">
        <v>3635.4780000000001</v>
      </c>
      <c r="B14533">
        <v>554</v>
      </c>
    </row>
    <row r="14534" spans="1:2">
      <c r="A14534">
        <v>3635.7269999999999</v>
      </c>
      <c r="B14534">
        <v>554</v>
      </c>
    </row>
    <row r="14535" spans="1:2">
      <c r="A14535">
        <v>3635.9769999999999</v>
      </c>
      <c r="B14535">
        <v>554</v>
      </c>
    </row>
    <row r="14536" spans="1:2">
      <c r="A14536">
        <v>3636.2269999999999</v>
      </c>
      <c r="B14536">
        <v>554</v>
      </c>
    </row>
    <row r="14537" spans="1:2">
      <c r="A14537">
        <v>3636.4769999999999</v>
      </c>
      <c r="B14537">
        <v>554</v>
      </c>
    </row>
    <row r="14538" spans="1:2">
      <c r="A14538">
        <v>3636.7269999999999</v>
      </c>
      <c r="B14538">
        <v>554</v>
      </c>
    </row>
    <row r="14539" spans="1:2">
      <c r="A14539">
        <v>3636.9769999999999</v>
      </c>
      <c r="B14539">
        <v>554</v>
      </c>
    </row>
    <row r="14540" spans="1:2">
      <c r="A14540">
        <v>3637.2269999999999</v>
      </c>
      <c r="B14540">
        <v>554</v>
      </c>
    </row>
    <row r="14541" spans="1:2">
      <c r="A14541">
        <v>3637.4769999999999</v>
      </c>
      <c r="B14541">
        <v>554</v>
      </c>
    </row>
    <row r="14542" spans="1:2">
      <c r="A14542">
        <v>3637.7269999999999</v>
      </c>
      <c r="B14542">
        <v>554</v>
      </c>
    </row>
    <row r="14543" spans="1:2">
      <c r="A14543">
        <v>3637.9769999999999</v>
      </c>
      <c r="B14543">
        <v>554</v>
      </c>
    </row>
    <row r="14544" spans="1:2">
      <c r="A14544">
        <v>3638.2269999999999</v>
      </c>
      <c r="B14544">
        <v>554</v>
      </c>
    </row>
    <row r="14545" spans="1:2">
      <c r="A14545">
        <v>3638.4769999999999</v>
      </c>
      <c r="B14545">
        <v>554</v>
      </c>
    </row>
    <row r="14546" spans="1:2">
      <c r="A14546">
        <v>3638.7269999999999</v>
      </c>
      <c r="B14546">
        <v>553</v>
      </c>
    </row>
    <row r="14547" spans="1:2">
      <c r="A14547">
        <v>3638.9769999999999</v>
      </c>
      <c r="B14547">
        <v>553</v>
      </c>
    </row>
    <row r="14548" spans="1:2">
      <c r="A14548">
        <v>3639.2269999999999</v>
      </c>
      <c r="B14548">
        <v>553</v>
      </c>
    </row>
    <row r="14549" spans="1:2">
      <c r="A14549">
        <v>3639.4769999999999</v>
      </c>
      <c r="B14549">
        <v>553</v>
      </c>
    </row>
    <row r="14550" spans="1:2">
      <c r="A14550">
        <v>3639.7269999999999</v>
      </c>
      <c r="B14550">
        <v>553</v>
      </c>
    </row>
    <row r="14551" spans="1:2">
      <c r="A14551">
        <v>3639.9769999999999</v>
      </c>
      <c r="B14551">
        <v>553</v>
      </c>
    </row>
    <row r="14552" spans="1:2">
      <c r="A14552">
        <v>3640.2269999999999</v>
      </c>
      <c r="B14552">
        <v>553</v>
      </c>
    </row>
    <row r="14553" spans="1:2">
      <c r="A14553">
        <v>3640.4769999999999</v>
      </c>
      <c r="B14553">
        <v>553</v>
      </c>
    </row>
    <row r="14554" spans="1:2">
      <c r="A14554">
        <v>3640.924</v>
      </c>
      <c r="B14554">
        <v>553</v>
      </c>
    </row>
    <row r="14555" spans="1:2">
      <c r="A14555">
        <v>3641.174</v>
      </c>
      <c r="B14555">
        <v>553</v>
      </c>
    </row>
    <row r="14556" spans="1:2">
      <c r="A14556">
        <v>3641.424</v>
      </c>
      <c r="B14556">
        <v>553</v>
      </c>
    </row>
    <row r="14557" spans="1:2">
      <c r="A14557">
        <v>3641.674</v>
      </c>
      <c r="B14557">
        <v>553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507"/>
  <sheetViews>
    <sheetView topLeftCell="A4475" workbookViewId="0">
      <selection activeCell="L4485" sqref="L4485"/>
    </sheetView>
  </sheetViews>
  <sheetFormatPr defaultRowHeight="15"/>
  <sheetData>
    <row r="1" spans="1:4">
      <c r="A1" t="s">
        <v>2</v>
      </c>
      <c r="D1" t="s">
        <v>3</v>
      </c>
    </row>
    <row r="2" spans="1:4">
      <c r="A2" t="s">
        <v>0</v>
      </c>
      <c r="B2" t="s">
        <v>1</v>
      </c>
    </row>
    <row r="3" spans="1:4">
      <c r="A3">
        <v>1.677</v>
      </c>
      <c r="B3">
        <v>150</v>
      </c>
    </row>
    <row r="4" spans="1:4">
      <c r="A4">
        <v>1.927</v>
      </c>
      <c r="B4">
        <v>150</v>
      </c>
    </row>
    <row r="5" spans="1:4">
      <c r="A5">
        <v>2.177</v>
      </c>
      <c r="B5">
        <v>150</v>
      </c>
    </row>
    <row r="6" spans="1:4">
      <c r="A6">
        <v>2.427</v>
      </c>
      <c r="B6">
        <v>150</v>
      </c>
    </row>
    <row r="7" spans="1:4">
      <c r="A7">
        <v>2.677</v>
      </c>
      <c r="B7">
        <v>150</v>
      </c>
    </row>
    <row r="8" spans="1:4">
      <c r="A8">
        <v>2.927</v>
      </c>
      <c r="B8">
        <v>150</v>
      </c>
    </row>
    <row r="9" spans="1:4">
      <c r="A9">
        <v>3.177</v>
      </c>
      <c r="B9">
        <v>150</v>
      </c>
    </row>
    <row r="10" spans="1:4">
      <c r="A10">
        <v>3.427</v>
      </c>
      <c r="B10">
        <v>150</v>
      </c>
    </row>
    <row r="11" spans="1:4">
      <c r="A11">
        <v>3.677</v>
      </c>
      <c r="B11">
        <v>150</v>
      </c>
    </row>
    <row r="12" spans="1:4">
      <c r="A12">
        <v>3.927</v>
      </c>
      <c r="B12">
        <v>150</v>
      </c>
    </row>
    <row r="13" spans="1:4">
      <c r="A13">
        <v>4.1769999999999996</v>
      </c>
      <c r="B13">
        <v>150</v>
      </c>
    </row>
    <row r="14" spans="1:4">
      <c r="A14">
        <v>4.4269999999999996</v>
      </c>
      <c r="B14">
        <v>150</v>
      </c>
    </row>
    <row r="15" spans="1:4">
      <c r="A15">
        <v>4.8769999999999998</v>
      </c>
      <c r="B15">
        <v>150</v>
      </c>
    </row>
    <row r="16" spans="1:4">
      <c r="A16">
        <v>5.1269999999999998</v>
      </c>
      <c r="B16">
        <v>150</v>
      </c>
    </row>
    <row r="17" spans="1:2">
      <c r="A17">
        <v>5.3769999999999998</v>
      </c>
      <c r="B17">
        <v>150</v>
      </c>
    </row>
    <row r="18" spans="1:2">
      <c r="A18">
        <v>5.6269999999999998</v>
      </c>
      <c r="B18">
        <v>150</v>
      </c>
    </row>
    <row r="19" spans="1:2">
      <c r="A19">
        <v>5.8769999999999998</v>
      </c>
      <c r="B19">
        <v>150</v>
      </c>
    </row>
    <row r="20" spans="1:2">
      <c r="A20">
        <v>6.1269999999999998</v>
      </c>
      <c r="B20">
        <v>150</v>
      </c>
    </row>
    <row r="21" spans="1:2">
      <c r="A21">
        <v>6.3769999999999998</v>
      </c>
      <c r="B21">
        <v>150</v>
      </c>
    </row>
    <row r="22" spans="1:2">
      <c r="A22">
        <v>6.6269999999999998</v>
      </c>
      <c r="B22">
        <v>150</v>
      </c>
    </row>
    <row r="23" spans="1:2">
      <c r="A23">
        <v>6.8769999999999998</v>
      </c>
      <c r="B23">
        <v>150</v>
      </c>
    </row>
    <row r="24" spans="1:2">
      <c r="A24">
        <v>7.1269999999999998</v>
      </c>
      <c r="B24">
        <v>150</v>
      </c>
    </row>
    <row r="25" spans="1:2">
      <c r="A25">
        <v>7.3769999999999998</v>
      </c>
      <c r="B25">
        <v>150</v>
      </c>
    </row>
    <row r="26" spans="1:2">
      <c r="A26">
        <v>7.6269999999999998</v>
      </c>
      <c r="B26">
        <v>150</v>
      </c>
    </row>
    <row r="27" spans="1:2">
      <c r="A27">
        <v>7.8769999999999998</v>
      </c>
      <c r="B27">
        <v>150</v>
      </c>
    </row>
    <row r="28" spans="1:2">
      <c r="A28">
        <v>8.1270000000000007</v>
      </c>
      <c r="B28">
        <v>150</v>
      </c>
    </row>
    <row r="29" spans="1:2">
      <c r="A29">
        <v>8.3770000000000007</v>
      </c>
      <c r="B29">
        <v>150</v>
      </c>
    </row>
    <row r="30" spans="1:2">
      <c r="A30">
        <v>8.6270000000000007</v>
      </c>
      <c r="B30">
        <v>150</v>
      </c>
    </row>
    <row r="31" spans="1:2">
      <c r="A31">
        <v>8.8770000000000007</v>
      </c>
      <c r="B31">
        <v>150</v>
      </c>
    </row>
    <row r="32" spans="1:2">
      <c r="A32">
        <v>9.1270000000000007</v>
      </c>
      <c r="B32">
        <v>150</v>
      </c>
    </row>
    <row r="33" spans="1:2">
      <c r="A33">
        <v>9.3770000000000007</v>
      </c>
      <c r="B33">
        <v>150</v>
      </c>
    </row>
    <row r="34" spans="1:2">
      <c r="A34">
        <v>9.6270000000000007</v>
      </c>
      <c r="B34">
        <v>150</v>
      </c>
    </row>
    <row r="35" spans="1:2">
      <c r="A35">
        <v>9.8770000000000007</v>
      </c>
      <c r="B35">
        <v>150</v>
      </c>
    </row>
    <row r="36" spans="1:2">
      <c r="A36">
        <v>10.127000000000001</v>
      </c>
      <c r="B36">
        <v>150</v>
      </c>
    </row>
    <row r="37" spans="1:2">
      <c r="A37">
        <v>10.377000000000001</v>
      </c>
      <c r="B37">
        <v>150</v>
      </c>
    </row>
    <row r="38" spans="1:2">
      <c r="A38">
        <v>10.627000000000001</v>
      </c>
      <c r="B38">
        <v>150</v>
      </c>
    </row>
    <row r="39" spans="1:2">
      <c r="A39">
        <v>10.877000000000001</v>
      </c>
      <c r="B39">
        <v>150</v>
      </c>
    </row>
    <row r="40" spans="1:2">
      <c r="A40">
        <v>11.127000000000001</v>
      </c>
      <c r="B40">
        <v>150</v>
      </c>
    </row>
    <row r="41" spans="1:2">
      <c r="A41">
        <v>11.377000000000001</v>
      </c>
      <c r="B41">
        <v>150</v>
      </c>
    </row>
    <row r="42" spans="1:2">
      <c r="A42">
        <v>11.627000000000001</v>
      </c>
      <c r="B42">
        <v>150</v>
      </c>
    </row>
    <row r="43" spans="1:2">
      <c r="A43">
        <v>11.877000000000001</v>
      </c>
      <c r="B43">
        <v>150</v>
      </c>
    </row>
    <row r="44" spans="1:2">
      <c r="A44">
        <v>12.127000000000001</v>
      </c>
      <c r="B44">
        <v>150</v>
      </c>
    </row>
    <row r="45" spans="1:2">
      <c r="A45">
        <v>12.377000000000001</v>
      </c>
      <c r="B45">
        <v>150</v>
      </c>
    </row>
    <row r="46" spans="1:2">
      <c r="A46">
        <v>12.627000000000001</v>
      </c>
      <c r="B46">
        <v>150</v>
      </c>
    </row>
    <row r="47" spans="1:2">
      <c r="A47">
        <v>12.877000000000001</v>
      </c>
      <c r="B47">
        <v>150</v>
      </c>
    </row>
    <row r="48" spans="1:2">
      <c r="A48">
        <v>13.127000000000001</v>
      </c>
      <c r="B48">
        <v>150</v>
      </c>
    </row>
    <row r="49" spans="1:2">
      <c r="A49">
        <v>13.377000000000001</v>
      </c>
      <c r="B49">
        <v>150</v>
      </c>
    </row>
    <row r="50" spans="1:2">
      <c r="A50">
        <v>13.627000000000001</v>
      </c>
      <c r="B50">
        <v>150</v>
      </c>
    </row>
    <row r="51" spans="1:2">
      <c r="A51">
        <v>13.877000000000001</v>
      </c>
      <c r="B51">
        <v>150</v>
      </c>
    </row>
    <row r="52" spans="1:2">
      <c r="A52">
        <v>14.127000000000001</v>
      </c>
      <c r="B52">
        <v>150</v>
      </c>
    </row>
    <row r="53" spans="1:2">
      <c r="A53">
        <v>14.377000000000001</v>
      </c>
      <c r="B53">
        <v>150</v>
      </c>
    </row>
    <row r="54" spans="1:2">
      <c r="A54">
        <v>14.627000000000001</v>
      </c>
      <c r="B54">
        <v>150</v>
      </c>
    </row>
    <row r="55" spans="1:2">
      <c r="A55">
        <v>14.877000000000001</v>
      </c>
      <c r="B55">
        <v>150</v>
      </c>
    </row>
    <row r="56" spans="1:2">
      <c r="A56">
        <v>15.127000000000001</v>
      </c>
      <c r="B56">
        <v>150</v>
      </c>
    </row>
    <row r="57" spans="1:2">
      <c r="A57">
        <v>15.377000000000001</v>
      </c>
      <c r="B57">
        <v>150</v>
      </c>
    </row>
    <row r="58" spans="1:2">
      <c r="A58">
        <v>15.627000000000001</v>
      </c>
      <c r="B58">
        <v>150</v>
      </c>
    </row>
    <row r="59" spans="1:2">
      <c r="A59">
        <v>15.877000000000001</v>
      </c>
      <c r="B59">
        <v>150</v>
      </c>
    </row>
    <row r="60" spans="1:2">
      <c r="A60">
        <v>16.126999999999999</v>
      </c>
      <c r="B60">
        <v>150</v>
      </c>
    </row>
    <row r="61" spans="1:2">
      <c r="A61">
        <v>16.376999999999999</v>
      </c>
      <c r="B61">
        <v>150</v>
      </c>
    </row>
    <row r="62" spans="1:2">
      <c r="A62">
        <v>16.626999999999999</v>
      </c>
      <c r="B62">
        <v>150</v>
      </c>
    </row>
    <row r="63" spans="1:2">
      <c r="A63">
        <v>16.876000000000001</v>
      </c>
      <c r="B63">
        <v>150</v>
      </c>
    </row>
    <row r="64" spans="1:2">
      <c r="A64">
        <v>17.126000000000001</v>
      </c>
      <c r="B64">
        <v>150</v>
      </c>
    </row>
    <row r="65" spans="1:2">
      <c r="A65">
        <v>17.376000000000001</v>
      </c>
      <c r="B65">
        <v>150</v>
      </c>
    </row>
    <row r="66" spans="1:2">
      <c r="A66">
        <v>17.626000000000001</v>
      </c>
      <c r="B66">
        <v>150</v>
      </c>
    </row>
    <row r="67" spans="1:2">
      <c r="A67">
        <v>17.876000000000001</v>
      </c>
      <c r="B67">
        <v>150</v>
      </c>
    </row>
    <row r="68" spans="1:2">
      <c r="A68">
        <v>18.126000000000001</v>
      </c>
      <c r="B68">
        <v>150</v>
      </c>
    </row>
    <row r="69" spans="1:2">
      <c r="A69">
        <v>18.376000000000001</v>
      </c>
      <c r="B69">
        <v>150</v>
      </c>
    </row>
    <row r="70" spans="1:2">
      <c r="A70">
        <v>18.626000000000001</v>
      </c>
      <c r="B70">
        <v>150</v>
      </c>
    </row>
    <row r="71" spans="1:2">
      <c r="A71">
        <v>18.876000000000001</v>
      </c>
      <c r="B71">
        <v>150</v>
      </c>
    </row>
    <row r="72" spans="1:2">
      <c r="A72">
        <v>19.126000000000001</v>
      </c>
      <c r="B72">
        <v>150</v>
      </c>
    </row>
    <row r="73" spans="1:2">
      <c r="A73">
        <v>19.376000000000001</v>
      </c>
      <c r="B73">
        <v>150</v>
      </c>
    </row>
    <row r="74" spans="1:2">
      <c r="A74">
        <v>19.626000000000001</v>
      </c>
      <c r="B74">
        <v>150</v>
      </c>
    </row>
    <row r="75" spans="1:2">
      <c r="A75">
        <v>19.876000000000001</v>
      </c>
      <c r="B75">
        <v>150</v>
      </c>
    </row>
    <row r="76" spans="1:2">
      <c r="A76">
        <v>20.126000000000001</v>
      </c>
      <c r="B76">
        <v>150</v>
      </c>
    </row>
    <row r="77" spans="1:2">
      <c r="A77">
        <v>20.376000000000001</v>
      </c>
      <c r="B77">
        <v>150</v>
      </c>
    </row>
    <row r="78" spans="1:2">
      <c r="A78">
        <v>20.626000000000001</v>
      </c>
      <c r="B78">
        <v>150</v>
      </c>
    </row>
    <row r="79" spans="1:2">
      <c r="A79">
        <v>20.876000000000001</v>
      </c>
      <c r="B79">
        <v>150</v>
      </c>
    </row>
    <row r="80" spans="1:2">
      <c r="A80">
        <v>21.126000000000001</v>
      </c>
      <c r="B80">
        <v>150</v>
      </c>
    </row>
    <row r="81" spans="1:2">
      <c r="A81">
        <v>21.376000000000001</v>
      </c>
      <c r="B81">
        <v>150</v>
      </c>
    </row>
    <row r="82" spans="1:2">
      <c r="A82">
        <v>21.626000000000001</v>
      </c>
      <c r="B82">
        <v>150</v>
      </c>
    </row>
    <row r="83" spans="1:2">
      <c r="A83">
        <v>21.876000000000001</v>
      </c>
      <c r="B83">
        <v>150</v>
      </c>
    </row>
    <row r="84" spans="1:2">
      <c r="A84">
        <v>22.126000000000001</v>
      </c>
      <c r="B84">
        <v>150</v>
      </c>
    </row>
    <row r="85" spans="1:2">
      <c r="A85">
        <v>22.376000000000001</v>
      </c>
      <c r="B85">
        <v>150</v>
      </c>
    </row>
    <row r="86" spans="1:2">
      <c r="A86">
        <v>22.626000000000001</v>
      </c>
      <c r="B86">
        <v>150</v>
      </c>
    </row>
    <row r="87" spans="1:2">
      <c r="A87">
        <v>22.876000000000001</v>
      </c>
      <c r="B87">
        <v>150</v>
      </c>
    </row>
    <row r="88" spans="1:2">
      <c r="A88">
        <v>23.126000000000001</v>
      </c>
      <c r="B88">
        <v>150</v>
      </c>
    </row>
    <row r="89" spans="1:2">
      <c r="A89">
        <v>23.376000000000001</v>
      </c>
      <c r="B89">
        <v>150</v>
      </c>
    </row>
    <row r="90" spans="1:2">
      <c r="A90">
        <v>23.626000000000001</v>
      </c>
      <c r="B90">
        <v>150</v>
      </c>
    </row>
    <row r="91" spans="1:2">
      <c r="A91">
        <v>23.876000000000001</v>
      </c>
      <c r="B91">
        <v>150</v>
      </c>
    </row>
    <row r="92" spans="1:2">
      <c r="A92">
        <v>24.126000000000001</v>
      </c>
      <c r="B92">
        <v>150</v>
      </c>
    </row>
    <row r="93" spans="1:2">
      <c r="A93">
        <v>24.376000000000001</v>
      </c>
      <c r="B93">
        <v>150</v>
      </c>
    </row>
    <row r="94" spans="1:2">
      <c r="A94">
        <v>24.626000000000001</v>
      </c>
      <c r="B94">
        <v>150</v>
      </c>
    </row>
    <row r="95" spans="1:2">
      <c r="A95">
        <v>24.876000000000001</v>
      </c>
      <c r="B95">
        <v>150</v>
      </c>
    </row>
    <row r="96" spans="1:2">
      <c r="A96">
        <v>25.126000000000001</v>
      </c>
      <c r="B96">
        <v>150</v>
      </c>
    </row>
    <row r="97" spans="1:2">
      <c r="A97">
        <v>25.376000000000001</v>
      </c>
      <c r="B97">
        <v>150</v>
      </c>
    </row>
    <row r="98" spans="1:2">
      <c r="A98">
        <v>25.626000000000001</v>
      </c>
      <c r="B98">
        <v>150</v>
      </c>
    </row>
    <row r="99" spans="1:2">
      <c r="A99">
        <v>25.876000000000001</v>
      </c>
      <c r="B99">
        <v>150</v>
      </c>
    </row>
    <row r="100" spans="1:2">
      <c r="A100">
        <v>26.126000000000001</v>
      </c>
      <c r="B100">
        <v>150</v>
      </c>
    </row>
    <row r="101" spans="1:2">
      <c r="A101">
        <v>26.376000000000001</v>
      </c>
      <c r="B101">
        <v>150</v>
      </c>
    </row>
    <row r="102" spans="1:2">
      <c r="A102">
        <v>26.626000000000001</v>
      </c>
      <c r="B102">
        <v>150</v>
      </c>
    </row>
    <row r="103" spans="1:2">
      <c r="A103">
        <v>26.876000000000001</v>
      </c>
      <c r="B103">
        <v>150</v>
      </c>
    </row>
    <row r="104" spans="1:2">
      <c r="A104">
        <v>27.126000000000001</v>
      </c>
      <c r="B104">
        <v>150</v>
      </c>
    </row>
    <row r="105" spans="1:2">
      <c r="A105">
        <v>27.376000000000001</v>
      </c>
      <c r="B105">
        <v>150</v>
      </c>
    </row>
    <row r="106" spans="1:2">
      <c r="A106">
        <v>27.626000000000001</v>
      </c>
      <c r="B106">
        <v>150</v>
      </c>
    </row>
    <row r="107" spans="1:2">
      <c r="A107">
        <v>27.876000000000001</v>
      </c>
      <c r="B107">
        <v>150</v>
      </c>
    </row>
    <row r="108" spans="1:2">
      <c r="A108">
        <v>28.126000000000001</v>
      </c>
      <c r="B108">
        <v>150</v>
      </c>
    </row>
    <row r="109" spans="1:2">
      <c r="A109">
        <v>28.376000000000001</v>
      </c>
      <c r="B109">
        <v>150</v>
      </c>
    </row>
    <row r="110" spans="1:2">
      <c r="A110">
        <v>28.626000000000001</v>
      </c>
      <c r="B110">
        <v>150</v>
      </c>
    </row>
    <row r="111" spans="1:2">
      <c r="A111">
        <v>28.876000000000001</v>
      </c>
      <c r="B111">
        <v>150</v>
      </c>
    </row>
    <row r="112" spans="1:2">
      <c r="A112">
        <v>29.126000000000001</v>
      </c>
      <c r="B112">
        <v>150</v>
      </c>
    </row>
    <row r="113" spans="1:2">
      <c r="A113">
        <v>29.376000000000001</v>
      </c>
      <c r="B113">
        <v>150</v>
      </c>
    </row>
    <row r="114" spans="1:2">
      <c r="A114">
        <v>29.626000000000001</v>
      </c>
      <c r="B114">
        <v>150</v>
      </c>
    </row>
    <row r="115" spans="1:2">
      <c r="A115">
        <v>29.876000000000001</v>
      </c>
      <c r="B115">
        <v>150</v>
      </c>
    </row>
    <row r="116" spans="1:2">
      <c r="A116">
        <v>30.126000000000001</v>
      </c>
      <c r="B116">
        <v>150</v>
      </c>
    </row>
    <row r="117" spans="1:2">
      <c r="A117">
        <v>30.376000000000001</v>
      </c>
      <c r="B117">
        <v>150</v>
      </c>
    </row>
    <row r="118" spans="1:2">
      <c r="A118">
        <v>30.626000000000001</v>
      </c>
      <c r="B118">
        <v>150</v>
      </c>
    </row>
    <row r="119" spans="1:2">
      <c r="A119">
        <v>30.876000000000001</v>
      </c>
      <c r="B119">
        <v>150</v>
      </c>
    </row>
    <row r="120" spans="1:2">
      <c r="A120">
        <v>31.126000000000001</v>
      </c>
      <c r="B120">
        <v>150</v>
      </c>
    </row>
    <row r="121" spans="1:2">
      <c r="A121">
        <v>31.376000000000001</v>
      </c>
      <c r="B121">
        <v>150</v>
      </c>
    </row>
    <row r="122" spans="1:2">
      <c r="A122">
        <v>31.626000000000001</v>
      </c>
      <c r="B122">
        <v>150</v>
      </c>
    </row>
    <row r="123" spans="1:2">
      <c r="A123">
        <v>31.876000000000001</v>
      </c>
      <c r="B123">
        <v>150</v>
      </c>
    </row>
    <row r="124" spans="1:2">
      <c r="A124">
        <v>32.125999999999998</v>
      </c>
      <c r="B124">
        <v>150</v>
      </c>
    </row>
    <row r="125" spans="1:2">
      <c r="A125">
        <v>32.375999999999998</v>
      </c>
      <c r="B125">
        <v>150</v>
      </c>
    </row>
    <row r="126" spans="1:2">
      <c r="A126">
        <v>32.625999999999998</v>
      </c>
      <c r="B126">
        <v>150</v>
      </c>
    </row>
    <row r="127" spans="1:2">
      <c r="A127">
        <v>32.875999999999998</v>
      </c>
      <c r="B127">
        <v>150</v>
      </c>
    </row>
    <row r="128" spans="1:2">
      <c r="A128">
        <v>33.125999999999998</v>
      </c>
      <c r="B128">
        <v>150</v>
      </c>
    </row>
    <row r="129" spans="1:2">
      <c r="A129">
        <v>33.375999999999998</v>
      </c>
      <c r="B129">
        <v>150</v>
      </c>
    </row>
    <row r="130" spans="1:2">
      <c r="A130">
        <v>33.625999999999998</v>
      </c>
      <c r="B130">
        <v>150</v>
      </c>
    </row>
    <row r="131" spans="1:2">
      <c r="A131">
        <v>33.875999999999998</v>
      </c>
      <c r="B131">
        <v>150</v>
      </c>
    </row>
    <row r="132" spans="1:2">
      <c r="A132">
        <v>34.125999999999998</v>
      </c>
      <c r="B132">
        <v>150</v>
      </c>
    </row>
    <row r="133" spans="1:2">
      <c r="A133">
        <v>34.375</v>
      </c>
      <c r="B133">
        <v>150</v>
      </c>
    </row>
    <row r="134" spans="1:2">
      <c r="A134">
        <v>34.625</v>
      </c>
      <c r="B134">
        <v>150</v>
      </c>
    </row>
    <row r="135" spans="1:2">
      <c r="A135">
        <v>34.875</v>
      </c>
      <c r="B135">
        <v>150</v>
      </c>
    </row>
    <row r="136" spans="1:2">
      <c r="A136">
        <v>35.125</v>
      </c>
      <c r="B136">
        <v>150</v>
      </c>
    </row>
    <row r="137" spans="1:2">
      <c r="A137">
        <v>35.375</v>
      </c>
      <c r="B137">
        <v>150</v>
      </c>
    </row>
    <row r="138" spans="1:2">
      <c r="A138">
        <v>35.625</v>
      </c>
      <c r="B138">
        <v>150</v>
      </c>
    </row>
    <row r="139" spans="1:2">
      <c r="A139">
        <v>35.875</v>
      </c>
      <c r="B139">
        <v>150</v>
      </c>
    </row>
    <row r="140" spans="1:2">
      <c r="A140">
        <v>36.125</v>
      </c>
      <c r="B140">
        <v>150</v>
      </c>
    </row>
    <row r="141" spans="1:2">
      <c r="A141">
        <v>36.375</v>
      </c>
      <c r="B141">
        <v>150</v>
      </c>
    </row>
    <row r="142" spans="1:2">
      <c r="A142">
        <v>36.625</v>
      </c>
      <c r="B142">
        <v>150</v>
      </c>
    </row>
    <row r="143" spans="1:2">
      <c r="A143">
        <v>36.875</v>
      </c>
      <c r="B143">
        <v>150</v>
      </c>
    </row>
    <row r="144" spans="1:2">
      <c r="A144">
        <v>37.125</v>
      </c>
      <c r="B144">
        <v>150</v>
      </c>
    </row>
    <row r="145" spans="1:2">
      <c r="A145">
        <v>37.375</v>
      </c>
      <c r="B145">
        <v>150</v>
      </c>
    </row>
    <row r="146" spans="1:2">
      <c r="A146">
        <v>37.625</v>
      </c>
      <c r="B146">
        <v>150</v>
      </c>
    </row>
    <row r="147" spans="1:2">
      <c r="A147">
        <v>37.875</v>
      </c>
      <c r="B147">
        <v>150</v>
      </c>
    </row>
    <row r="148" spans="1:2">
      <c r="A148">
        <v>38.125</v>
      </c>
      <c r="B148">
        <v>150</v>
      </c>
    </row>
    <row r="149" spans="1:2">
      <c r="A149">
        <v>38.375</v>
      </c>
      <c r="B149">
        <v>150</v>
      </c>
    </row>
    <row r="150" spans="1:2">
      <c r="A150">
        <v>38.625</v>
      </c>
      <c r="B150">
        <v>150</v>
      </c>
    </row>
    <row r="151" spans="1:2">
      <c r="A151">
        <v>38.875</v>
      </c>
      <c r="B151">
        <v>150</v>
      </c>
    </row>
    <row r="152" spans="1:2">
      <c r="A152">
        <v>39.125</v>
      </c>
      <c r="B152">
        <v>150</v>
      </c>
    </row>
    <row r="153" spans="1:2">
      <c r="A153">
        <v>39.375</v>
      </c>
      <c r="B153">
        <v>150</v>
      </c>
    </row>
    <row r="154" spans="1:2">
      <c r="A154">
        <v>39.625</v>
      </c>
      <c r="B154">
        <v>150</v>
      </c>
    </row>
    <row r="155" spans="1:2">
      <c r="A155">
        <v>39.875</v>
      </c>
      <c r="B155">
        <v>150</v>
      </c>
    </row>
    <row r="156" spans="1:2">
      <c r="A156">
        <v>40.125</v>
      </c>
      <c r="B156">
        <v>150</v>
      </c>
    </row>
    <row r="157" spans="1:2">
      <c r="A157">
        <v>40.375</v>
      </c>
      <c r="B157">
        <v>150</v>
      </c>
    </row>
    <row r="158" spans="1:2">
      <c r="A158">
        <v>40.625</v>
      </c>
      <c r="B158">
        <v>150</v>
      </c>
    </row>
    <row r="159" spans="1:2">
      <c r="A159">
        <v>40.875</v>
      </c>
      <c r="B159">
        <v>150</v>
      </c>
    </row>
    <row r="160" spans="1:2">
      <c r="A160">
        <v>41.125</v>
      </c>
      <c r="B160">
        <v>150</v>
      </c>
    </row>
    <row r="161" spans="1:2">
      <c r="A161">
        <v>41.375</v>
      </c>
      <c r="B161">
        <v>150</v>
      </c>
    </row>
    <row r="162" spans="1:2">
      <c r="A162">
        <v>41.625</v>
      </c>
      <c r="B162">
        <v>150</v>
      </c>
    </row>
    <row r="163" spans="1:2">
      <c r="A163">
        <v>41.875</v>
      </c>
      <c r="B163">
        <v>150</v>
      </c>
    </row>
    <row r="164" spans="1:2">
      <c r="A164">
        <v>42.125</v>
      </c>
      <c r="B164">
        <v>150</v>
      </c>
    </row>
    <row r="165" spans="1:2">
      <c r="A165">
        <v>42.375</v>
      </c>
      <c r="B165">
        <v>149</v>
      </c>
    </row>
    <row r="166" spans="1:2">
      <c r="A166">
        <v>42.625</v>
      </c>
      <c r="B166">
        <v>149</v>
      </c>
    </row>
    <row r="167" spans="1:2">
      <c r="A167">
        <v>42.875</v>
      </c>
      <c r="B167">
        <v>149</v>
      </c>
    </row>
    <row r="168" spans="1:2">
      <c r="A168">
        <v>43.125</v>
      </c>
      <c r="B168">
        <v>150</v>
      </c>
    </row>
    <row r="169" spans="1:2">
      <c r="A169">
        <v>43.375</v>
      </c>
      <c r="B169">
        <v>150</v>
      </c>
    </row>
    <row r="170" spans="1:2">
      <c r="A170">
        <v>43.625</v>
      </c>
      <c r="B170">
        <v>149</v>
      </c>
    </row>
    <row r="171" spans="1:2">
      <c r="A171">
        <v>43.875</v>
      </c>
      <c r="B171">
        <v>149</v>
      </c>
    </row>
    <row r="172" spans="1:2">
      <c r="A172">
        <v>44.125</v>
      </c>
      <c r="B172">
        <v>149</v>
      </c>
    </row>
    <row r="173" spans="1:2">
      <c r="A173">
        <v>44.375</v>
      </c>
      <c r="B173">
        <v>149</v>
      </c>
    </row>
    <row r="174" spans="1:2">
      <c r="A174">
        <v>44.625</v>
      </c>
      <c r="B174">
        <v>149</v>
      </c>
    </row>
    <row r="175" spans="1:2">
      <c r="A175">
        <v>44.875</v>
      </c>
      <c r="B175">
        <v>149</v>
      </c>
    </row>
    <row r="176" spans="1:2">
      <c r="A176">
        <v>45.125</v>
      </c>
      <c r="B176">
        <v>149</v>
      </c>
    </row>
    <row r="177" spans="1:2">
      <c r="A177">
        <v>45.375</v>
      </c>
      <c r="B177">
        <v>149</v>
      </c>
    </row>
    <row r="178" spans="1:2">
      <c r="A178">
        <v>45.625</v>
      </c>
      <c r="B178">
        <v>149</v>
      </c>
    </row>
    <row r="179" spans="1:2">
      <c r="A179">
        <v>45.875</v>
      </c>
      <c r="B179">
        <v>149</v>
      </c>
    </row>
    <row r="180" spans="1:2">
      <c r="A180">
        <v>46.125</v>
      </c>
      <c r="B180">
        <v>149</v>
      </c>
    </row>
    <row r="181" spans="1:2">
      <c r="A181">
        <v>46.375</v>
      </c>
      <c r="B181">
        <v>149</v>
      </c>
    </row>
    <row r="182" spans="1:2">
      <c r="A182">
        <v>46.625</v>
      </c>
      <c r="B182">
        <v>149</v>
      </c>
    </row>
    <row r="183" spans="1:2">
      <c r="A183">
        <v>46.875</v>
      </c>
      <c r="B183">
        <v>149</v>
      </c>
    </row>
    <row r="184" spans="1:2">
      <c r="A184">
        <v>47.125</v>
      </c>
      <c r="B184">
        <v>149</v>
      </c>
    </row>
    <row r="185" spans="1:2">
      <c r="A185">
        <v>47.375</v>
      </c>
      <c r="B185">
        <v>149</v>
      </c>
    </row>
    <row r="186" spans="1:2">
      <c r="A186">
        <v>47.625</v>
      </c>
      <c r="B186">
        <v>149</v>
      </c>
    </row>
    <row r="187" spans="1:2">
      <c r="A187">
        <v>47.875</v>
      </c>
      <c r="B187">
        <v>149</v>
      </c>
    </row>
    <row r="188" spans="1:2">
      <c r="A188">
        <v>48.125</v>
      </c>
      <c r="B188">
        <v>149</v>
      </c>
    </row>
    <row r="189" spans="1:2">
      <c r="A189">
        <v>48.375</v>
      </c>
      <c r="B189">
        <v>149</v>
      </c>
    </row>
    <row r="190" spans="1:2">
      <c r="A190">
        <v>48.625</v>
      </c>
      <c r="B190">
        <v>149</v>
      </c>
    </row>
    <row r="191" spans="1:2">
      <c r="A191">
        <v>48.875</v>
      </c>
      <c r="B191">
        <v>149</v>
      </c>
    </row>
    <row r="192" spans="1:2">
      <c r="A192">
        <v>49.125</v>
      </c>
      <c r="B192">
        <v>149</v>
      </c>
    </row>
    <row r="193" spans="1:2">
      <c r="A193">
        <v>49.375</v>
      </c>
      <c r="B193">
        <v>149</v>
      </c>
    </row>
    <row r="194" spans="1:2">
      <c r="A194">
        <v>49.625</v>
      </c>
      <c r="B194">
        <v>149</v>
      </c>
    </row>
    <row r="195" spans="1:2">
      <c r="A195">
        <v>49.875</v>
      </c>
      <c r="B195">
        <v>149</v>
      </c>
    </row>
    <row r="196" spans="1:2">
      <c r="A196">
        <v>50.125</v>
      </c>
      <c r="B196">
        <v>149</v>
      </c>
    </row>
    <row r="197" spans="1:2">
      <c r="A197">
        <v>50.375</v>
      </c>
      <c r="B197">
        <v>149</v>
      </c>
    </row>
    <row r="198" spans="1:2">
      <c r="A198">
        <v>50.625</v>
      </c>
      <c r="B198">
        <v>149</v>
      </c>
    </row>
    <row r="199" spans="1:2">
      <c r="A199">
        <v>50.875</v>
      </c>
      <c r="B199">
        <v>149</v>
      </c>
    </row>
    <row r="200" spans="1:2">
      <c r="A200">
        <v>51.125</v>
      </c>
      <c r="B200">
        <v>149</v>
      </c>
    </row>
    <row r="201" spans="1:2">
      <c r="A201">
        <v>51.375</v>
      </c>
      <c r="B201">
        <v>149</v>
      </c>
    </row>
    <row r="202" spans="1:2">
      <c r="A202">
        <v>51.624000000000002</v>
      </c>
      <c r="B202">
        <v>149</v>
      </c>
    </row>
    <row r="203" spans="1:2">
      <c r="A203">
        <v>51.874000000000002</v>
      </c>
      <c r="B203">
        <v>149</v>
      </c>
    </row>
    <row r="204" spans="1:2">
      <c r="A204">
        <v>52.124000000000002</v>
      </c>
      <c r="B204">
        <v>149</v>
      </c>
    </row>
    <row r="205" spans="1:2">
      <c r="A205">
        <v>52.374000000000002</v>
      </c>
      <c r="B205">
        <v>149</v>
      </c>
    </row>
    <row r="206" spans="1:2">
      <c r="A206">
        <v>52.624000000000002</v>
      </c>
      <c r="B206">
        <v>149</v>
      </c>
    </row>
    <row r="207" spans="1:2">
      <c r="A207">
        <v>52.874000000000002</v>
      </c>
      <c r="B207">
        <v>149</v>
      </c>
    </row>
    <row r="208" spans="1:2">
      <c r="A208">
        <v>53.124000000000002</v>
      </c>
      <c r="B208">
        <v>149</v>
      </c>
    </row>
    <row r="209" spans="1:2">
      <c r="A209">
        <v>53.374000000000002</v>
      </c>
      <c r="B209">
        <v>149</v>
      </c>
    </row>
    <row r="210" spans="1:2">
      <c r="A210">
        <v>53.624000000000002</v>
      </c>
      <c r="B210">
        <v>149</v>
      </c>
    </row>
    <row r="211" spans="1:2">
      <c r="A211">
        <v>53.874000000000002</v>
      </c>
      <c r="B211">
        <v>149</v>
      </c>
    </row>
    <row r="212" spans="1:2">
      <c r="A212">
        <v>54.124000000000002</v>
      </c>
      <c r="B212">
        <v>149</v>
      </c>
    </row>
    <row r="213" spans="1:2">
      <c r="A213">
        <v>54.374000000000002</v>
      </c>
      <c r="B213">
        <v>149</v>
      </c>
    </row>
    <row r="214" spans="1:2">
      <c r="A214">
        <v>54.624000000000002</v>
      </c>
      <c r="B214">
        <v>149</v>
      </c>
    </row>
    <row r="215" spans="1:2">
      <c r="A215">
        <v>54.874000000000002</v>
      </c>
      <c r="B215">
        <v>149</v>
      </c>
    </row>
    <row r="216" spans="1:2">
      <c r="A216">
        <v>55.124000000000002</v>
      </c>
      <c r="B216">
        <v>149</v>
      </c>
    </row>
    <row r="217" spans="1:2">
      <c r="A217">
        <v>55.374000000000002</v>
      </c>
      <c r="B217">
        <v>149</v>
      </c>
    </row>
    <row r="218" spans="1:2">
      <c r="A218">
        <v>55.624000000000002</v>
      </c>
      <c r="B218">
        <v>149</v>
      </c>
    </row>
    <row r="219" spans="1:2">
      <c r="A219">
        <v>55.874000000000002</v>
      </c>
      <c r="B219">
        <v>149</v>
      </c>
    </row>
    <row r="220" spans="1:2">
      <c r="A220">
        <v>56.124000000000002</v>
      </c>
      <c r="B220">
        <v>149</v>
      </c>
    </row>
    <row r="221" spans="1:2">
      <c r="A221">
        <v>56.374000000000002</v>
      </c>
      <c r="B221">
        <v>149</v>
      </c>
    </row>
    <row r="222" spans="1:2">
      <c r="A222">
        <v>56.624000000000002</v>
      </c>
      <c r="B222">
        <v>149</v>
      </c>
    </row>
    <row r="223" spans="1:2">
      <c r="A223">
        <v>56.874000000000002</v>
      </c>
      <c r="B223">
        <v>149</v>
      </c>
    </row>
    <row r="224" spans="1:2">
      <c r="A224">
        <v>57.124000000000002</v>
      </c>
      <c r="B224">
        <v>149</v>
      </c>
    </row>
    <row r="225" spans="1:2">
      <c r="A225">
        <v>57.374000000000002</v>
      </c>
      <c r="B225">
        <v>149</v>
      </c>
    </row>
    <row r="226" spans="1:2">
      <c r="A226">
        <v>57.624000000000002</v>
      </c>
      <c r="B226">
        <v>149</v>
      </c>
    </row>
    <row r="227" spans="1:2">
      <c r="A227">
        <v>57.874000000000002</v>
      </c>
      <c r="B227">
        <v>149</v>
      </c>
    </row>
    <row r="228" spans="1:2">
      <c r="A228">
        <v>58.124000000000002</v>
      </c>
      <c r="B228">
        <v>149</v>
      </c>
    </row>
    <row r="229" spans="1:2">
      <c r="A229">
        <v>58.374000000000002</v>
      </c>
      <c r="B229">
        <v>149</v>
      </c>
    </row>
    <row r="230" spans="1:2">
      <c r="A230">
        <v>58.624000000000002</v>
      </c>
      <c r="B230">
        <v>149</v>
      </c>
    </row>
    <row r="231" spans="1:2">
      <c r="A231">
        <v>58.874000000000002</v>
      </c>
      <c r="B231">
        <v>149</v>
      </c>
    </row>
    <row r="232" spans="1:2">
      <c r="A232">
        <v>59.124000000000002</v>
      </c>
      <c r="B232">
        <v>149</v>
      </c>
    </row>
    <row r="233" spans="1:2">
      <c r="A233">
        <v>59.374000000000002</v>
      </c>
      <c r="B233">
        <v>149</v>
      </c>
    </row>
    <row r="234" spans="1:2">
      <c r="A234">
        <v>59.624000000000002</v>
      </c>
      <c r="B234">
        <v>149</v>
      </c>
    </row>
    <row r="235" spans="1:2">
      <c r="A235">
        <v>59.874000000000002</v>
      </c>
      <c r="B235">
        <v>149</v>
      </c>
    </row>
    <row r="236" spans="1:2">
      <c r="A236">
        <v>60.124000000000002</v>
      </c>
      <c r="B236">
        <v>149</v>
      </c>
    </row>
    <row r="237" spans="1:2">
      <c r="A237">
        <v>60.374000000000002</v>
      </c>
      <c r="B237">
        <v>149</v>
      </c>
    </row>
    <row r="238" spans="1:2">
      <c r="A238">
        <v>60.624000000000002</v>
      </c>
      <c r="B238">
        <v>149</v>
      </c>
    </row>
    <row r="239" spans="1:2">
      <c r="A239">
        <v>60.874000000000002</v>
      </c>
      <c r="B239">
        <v>149</v>
      </c>
    </row>
    <row r="240" spans="1:2">
      <c r="A240">
        <v>61.124000000000002</v>
      </c>
      <c r="B240">
        <v>149</v>
      </c>
    </row>
    <row r="241" spans="1:2">
      <c r="A241">
        <v>61.374000000000002</v>
      </c>
      <c r="B241">
        <v>149</v>
      </c>
    </row>
    <row r="242" spans="1:2">
      <c r="A242">
        <v>61.624000000000002</v>
      </c>
      <c r="B242">
        <v>149</v>
      </c>
    </row>
    <row r="243" spans="1:2">
      <c r="A243">
        <v>61.874000000000002</v>
      </c>
      <c r="B243">
        <v>149</v>
      </c>
    </row>
    <row r="244" spans="1:2">
      <c r="A244">
        <v>62.124000000000002</v>
      </c>
      <c r="B244">
        <v>149</v>
      </c>
    </row>
    <row r="245" spans="1:2">
      <c r="A245">
        <v>62.374000000000002</v>
      </c>
      <c r="B245">
        <v>149</v>
      </c>
    </row>
    <row r="246" spans="1:2">
      <c r="A246">
        <v>62.624000000000002</v>
      </c>
      <c r="B246">
        <v>149</v>
      </c>
    </row>
    <row r="247" spans="1:2">
      <c r="A247">
        <v>62.874000000000002</v>
      </c>
      <c r="B247">
        <v>149</v>
      </c>
    </row>
    <row r="248" spans="1:2">
      <c r="A248">
        <v>63.124000000000002</v>
      </c>
      <c r="B248">
        <v>149</v>
      </c>
    </row>
    <row r="249" spans="1:2">
      <c r="A249">
        <v>63.374000000000002</v>
      </c>
      <c r="B249">
        <v>149</v>
      </c>
    </row>
    <row r="250" spans="1:2">
      <c r="A250">
        <v>63.624000000000002</v>
      </c>
      <c r="B250">
        <v>149</v>
      </c>
    </row>
    <row r="251" spans="1:2">
      <c r="A251">
        <v>63.874000000000002</v>
      </c>
      <c r="B251">
        <v>149</v>
      </c>
    </row>
    <row r="252" spans="1:2">
      <c r="A252">
        <v>64.123999999999995</v>
      </c>
      <c r="B252">
        <v>149</v>
      </c>
    </row>
    <row r="253" spans="1:2">
      <c r="A253">
        <v>64.373999999999995</v>
      </c>
      <c r="B253">
        <v>149</v>
      </c>
    </row>
    <row r="254" spans="1:2">
      <c r="A254">
        <v>64.623999999999995</v>
      </c>
      <c r="B254">
        <v>149</v>
      </c>
    </row>
    <row r="255" spans="1:2">
      <c r="A255">
        <v>64.873999999999995</v>
      </c>
      <c r="B255">
        <v>149</v>
      </c>
    </row>
    <row r="256" spans="1:2">
      <c r="A256">
        <v>65.123999999999995</v>
      </c>
      <c r="B256">
        <v>149</v>
      </c>
    </row>
    <row r="257" spans="1:2">
      <c r="A257">
        <v>65.373999999999995</v>
      </c>
      <c r="B257">
        <v>149</v>
      </c>
    </row>
    <row r="258" spans="1:2">
      <c r="A258">
        <v>65.623999999999995</v>
      </c>
      <c r="B258">
        <v>149</v>
      </c>
    </row>
    <row r="259" spans="1:2">
      <c r="A259">
        <v>65.873999999999995</v>
      </c>
      <c r="B259">
        <v>149</v>
      </c>
    </row>
    <row r="260" spans="1:2">
      <c r="A260">
        <v>66.123999999999995</v>
      </c>
      <c r="B260">
        <v>149</v>
      </c>
    </row>
    <row r="261" spans="1:2">
      <c r="A261">
        <v>66.373999999999995</v>
      </c>
      <c r="B261">
        <v>149</v>
      </c>
    </row>
    <row r="262" spans="1:2">
      <c r="A262">
        <v>66.623999999999995</v>
      </c>
      <c r="B262">
        <v>149</v>
      </c>
    </row>
    <row r="263" spans="1:2">
      <c r="A263">
        <v>66.873999999999995</v>
      </c>
      <c r="B263">
        <v>149</v>
      </c>
    </row>
    <row r="264" spans="1:2">
      <c r="A264">
        <v>67.123999999999995</v>
      </c>
      <c r="B264">
        <v>149</v>
      </c>
    </row>
    <row r="265" spans="1:2">
      <c r="A265">
        <v>67.373999999999995</v>
      </c>
      <c r="B265">
        <v>149</v>
      </c>
    </row>
    <row r="266" spans="1:2">
      <c r="A266">
        <v>67.623999999999995</v>
      </c>
      <c r="B266">
        <v>149</v>
      </c>
    </row>
    <row r="267" spans="1:2">
      <c r="A267">
        <v>67.873999999999995</v>
      </c>
      <c r="B267">
        <v>149</v>
      </c>
    </row>
    <row r="268" spans="1:2">
      <c r="A268">
        <v>68.123999999999995</v>
      </c>
      <c r="B268">
        <v>149</v>
      </c>
    </row>
    <row r="269" spans="1:2">
      <c r="A269">
        <v>68.373999999999995</v>
      </c>
      <c r="B269">
        <v>149</v>
      </c>
    </row>
    <row r="270" spans="1:2">
      <c r="A270">
        <v>68.623999999999995</v>
      </c>
      <c r="B270">
        <v>149</v>
      </c>
    </row>
    <row r="271" spans="1:2">
      <c r="A271">
        <v>69.070999999999998</v>
      </c>
      <c r="B271">
        <v>149</v>
      </c>
    </row>
    <row r="272" spans="1:2">
      <c r="A272">
        <v>69.319999999999993</v>
      </c>
      <c r="B272">
        <v>149</v>
      </c>
    </row>
    <row r="273" spans="1:2">
      <c r="A273">
        <v>69.569999999999993</v>
      </c>
      <c r="B273">
        <v>149</v>
      </c>
    </row>
    <row r="274" spans="1:2">
      <c r="A274">
        <v>69.819999999999993</v>
      </c>
      <c r="B274">
        <v>149</v>
      </c>
    </row>
    <row r="275" spans="1:2">
      <c r="A275">
        <v>70.27</v>
      </c>
      <c r="B275">
        <v>149</v>
      </c>
    </row>
    <row r="276" spans="1:2">
      <c r="A276">
        <v>70.52</v>
      </c>
      <c r="B276">
        <v>149</v>
      </c>
    </row>
    <row r="277" spans="1:2">
      <c r="A277">
        <v>70.77</v>
      </c>
      <c r="B277">
        <v>149</v>
      </c>
    </row>
    <row r="278" spans="1:2">
      <c r="A278">
        <v>71.02</v>
      </c>
      <c r="B278">
        <v>149</v>
      </c>
    </row>
    <row r="279" spans="1:2">
      <c r="A279">
        <v>71.27</v>
      </c>
      <c r="B279">
        <v>149</v>
      </c>
    </row>
    <row r="280" spans="1:2">
      <c r="A280">
        <v>71.52</v>
      </c>
      <c r="B280">
        <v>149</v>
      </c>
    </row>
    <row r="281" spans="1:2">
      <c r="A281">
        <v>71.77</v>
      </c>
      <c r="B281">
        <v>149</v>
      </c>
    </row>
    <row r="282" spans="1:2">
      <c r="A282">
        <v>72.02</v>
      </c>
      <c r="B282">
        <v>149</v>
      </c>
    </row>
    <row r="283" spans="1:2">
      <c r="A283">
        <v>72.27</v>
      </c>
      <c r="B283">
        <v>149</v>
      </c>
    </row>
    <row r="284" spans="1:2">
      <c r="A284">
        <v>72.52</v>
      </c>
      <c r="B284">
        <v>149</v>
      </c>
    </row>
    <row r="285" spans="1:2">
      <c r="A285">
        <v>72.77</v>
      </c>
      <c r="B285">
        <v>149</v>
      </c>
    </row>
    <row r="286" spans="1:2">
      <c r="A286">
        <v>73.02</v>
      </c>
      <c r="B286">
        <v>149</v>
      </c>
    </row>
    <row r="287" spans="1:2">
      <c r="A287">
        <v>73.27</v>
      </c>
      <c r="B287">
        <v>149</v>
      </c>
    </row>
    <row r="288" spans="1:2">
      <c r="A288">
        <v>73.52</v>
      </c>
      <c r="B288">
        <v>149</v>
      </c>
    </row>
    <row r="289" spans="1:2">
      <c r="A289">
        <v>73.77</v>
      </c>
      <c r="B289">
        <v>149</v>
      </c>
    </row>
    <row r="290" spans="1:2">
      <c r="A290">
        <v>74.02</v>
      </c>
      <c r="B290">
        <v>149</v>
      </c>
    </row>
    <row r="291" spans="1:2">
      <c r="A291">
        <v>74.27</v>
      </c>
      <c r="B291">
        <v>149</v>
      </c>
    </row>
    <row r="292" spans="1:2">
      <c r="A292">
        <v>74.52</v>
      </c>
      <c r="B292">
        <v>149</v>
      </c>
    </row>
    <row r="293" spans="1:2">
      <c r="A293">
        <v>74.77</v>
      </c>
      <c r="B293">
        <v>149</v>
      </c>
    </row>
    <row r="294" spans="1:2">
      <c r="A294">
        <v>75.02</v>
      </c>
      <c r="B294">
        <v>149</v>
      </c>
    </row>
    <row r="295" spans="1:2">
      <c r="A295">
        <v>75.27</v>
      </c>
      <c r="B295">
        <v>149</v>
      </c>
    </row>
    <row r="296" spans="1:2">
      <c r="A296">
        <v>75.52</v>
      </c>
      <c r="B296">
        <v>149</v>
      </c>
    </row>
    <row r="297" spans="1:2">
      <c r="A297">
        <v>75.77</v>
      </c>
      <c r="B297">
        <v>149</v>
      </c>
    </row>
    <row r="298" spans="1:2">
      <c r="A298">
        <v>76.02</v>
      </c>
      <c r="B298">
        <v>149</v>
      </c>
    </row>
    <row r="299" spans="1:2">
      <c r="A299">
        <v>76.27</v>
      </c>
      <c r="B299">
        <v>149</v>
      </c>
    </row>
    <row r="300" spans="1:2">
      <c r="A300">
        <v>76.52</v>
      </c>
      <c r="B300">
        <v>149</v>
      </c>
    </row>
    <row r="301" spans="1:2">
      <c r="A301">
        <v>76.77</v>
      </c>
      <c r="B301">
        <v>149</v>
      </c>
    </row>
    <row r="302" spans="1:2">
      <c r="A302">
        <v>77.02</v>
      </c>
      <c r="B302">
        <v>149</v>
      </c>
    </row>
    <row r="303" spans="1:2">
      <c r="A303">
        <v>77.27</v>
      </c>
      <c r="B303">
        <v>149</v>
      </c>
    </row>
    <row r="304" spans="1:2">
      <c r="A304">
        <v>77.52</v>
      </c>
      <c r="B304">
        <v>149</v>
      </c>
    </row>
    <row r="305" spans="1:2">
      <c r="A305">
        <v>77.77</v>
      </c>
      <c r="B305">
        <v>149</v>
      </c>
    </row>
    <row r="306" spans="1:2">
      <c r="A306">
        <v>78.02</v>
      </c>
      <c r="B306">
        <v>149</v>
      </c>
    </row>
    <row r="307" spans="1:2">
      <c r="A307">
        <v>78.27</v>
      </c>
      <c r="B307">
        <v>149</v>
      </c>
    </row>
    <row r="308" spans="1:2">
      <c r="A308">
        <v>78.52</v>
      </c>
      <c r="B308">
        <v>149</v>
      </c>
    </row>
    <row r="309" spans="1:2">
      <c r="A309">
        <v>78.77</v>
      </c>
      <c r="B309">
        <v>149</v>
      </c>
    </row>
    <row r="310" spans="1:2">
      <c r="A310">
        <v>79.02</v>
      </c>
      <c r="B310">
        <v>149</v>
      </c>
    </row>
    <row r="311" spans="1:2">
      <c r="A311">
        <v>79.27</v>
      </c>
      <c r="B311">
        <v>149</v>
      </c>
    </row>
    <row r="312" spans="1:2">
      <c r="A312">
        <v>79.52</v>
      </c>
      <c r="B312">
        <v>149</v>
      </c>
    </row>
    <row r="313" spans="1:2">
      <c r="A313">
        <v>79.77</v>
      </c>
      <c r="B313">
        <v>149</v>
      </c>
    </row>
    <row r="314" spans="1:2">
      <c r="A314">
        <v>80.02</v>
      </c>
      <c r="B314">
        <v>149</v>
      </c>
    </row>
    <row r="315" spans="1:2">
      <c r="A315">
        <v>80.27</v>
      </c>
      <c r="B315">
        <v>149</v>
      </c>
    </row>
    <row r="316" spans="1:2">
      <c r="A316">
        <v>80.52</v>
      </c>
      <c r="B316">
        <v>149</v>
      </c>
    </row>
    <row r="317" spans="1:2">
      <c r="A317">
        <v>80.77</v>
      </c>
      <c r="B317">
        <v>149</v>
      </c>
    </row>
    <row r="318" spans="1:2">
      <c r="A318">
        <v>81.02</v>
      </c>
      <c r="B318">
        <v>149</v>
      </c>
    </row>
    <row r="319" spans="1:2">
      <c r="A319">
        <v>81.27</v>
      </c>
      <c r="B319">
        <v>149</v>
      </c>
    </row>
    <row r="320" spans="1:2">
      <c r="A320">
        <v>81.52</v>
      </c>
      <c r="B320">
        <v>149</v>
      </c>
    </row>
    <row r="321" spans="1:2">
      <c r="A321">
        <v>81.77</v>
      </c>
      <c r="B321">
        <v>149</v>
      </c>
    </row>
    <row r="322" spans="1:2">
      <c r="A322">
        <v>82.02</v>
      </c>
      <c r="B322">
        <v>149</v>
      </c>
    </row>
    <row r="323" spans="1:2">
      <c r="A323">
        <v>82.27</v>
      </c>
      <c r="B323">
        <v>150</v>
      </c>
    </row>
    <row r="324" spans="1:2">
      <c r="A324">
        <v>82.52</v>
      </c>
      <c r="B324">
        <v>150</v>
      </c>
    </row>
    <row r="325" spans="1:2">
      <c r="A325">
        <v>82.77</v>
      </c>
      <c r="B325">
        <v>150</v>
      </c>
    </row>
    <row r="326" spans="1:2">
      <c r="A326">
        <v>83.02</v>
      </c>
      <c r="B326">
        <v>150</v>
      </c>
    </row>
    <row r="327" spans="1:2">
      <c r="A327">
        <v>83.27</v>
      </c>
      <c r="B327">
        <v>150</v>
      </c>
    </row>
    <row r="328" spans="1:2">
      <c r="A328">
        <v>83.52</v>
      </c>
      <c r="B328">
        <v>150</v>
      </c>
    </row>
    <row r="329" spans="1:2">
      <c r="A329">
        <v>83.77</v>
      </c>
      <c r="B329">
        <v>150</v>
      </c>
    </row>
    <row r="330" spans="1:2">
      <c r="A330">
        <v>84.02</v>
      </c>
      <c r="B330">
        <v>150</v>
      </c>
    </row>
    <row r="331" spans="1:2">
      <c r="A331">
        <v>84.27</v>
      </c>
      <c r="B331">
        <v>150</v>
      </c>
    </row>
    <row r="332" spans="1:2">
      <c r="A332">
        <v>84.52</v>
      </c>
      <c r="B332">
        <v>150</v>
      </c>
    </row>
    <row r="333" spans="1:2">
      <c r="A333">
        <v>84.77</v>
      </c>
      <c r="B333">
        <v>150</v>
      </c>
    </row>
    <row r="334" spans="1:2">
      <c r="A334">
        <v>85.02</v>
      </c>
      <c r="B334">
        <v>150</v>
      </c>
    </row>
    <row r="335" spans="1:2">
      <c r="A335">
        <v>85.27</v>
      </c>
      <c r="B335">
        <v>151</v>
      </c>
    </row>
    <row r="336" spans="1:2">
      <c r="A336">
        <v>85.52</v>
      </c>
      <c r="B336">
        <v>151</v>
      </c>
    </row>
    <row r="337" spans="1:2">
      <c r="A337">
        <v>85.77</v>
      </c>
      <c r="B337">
        <v>151</v>
      </c>
    </row>
    <row r="338" spans="1:2">
      <c r="A338">
        <v>86.02</v>
      </c>
      <c r="B338">
        <v>151</v>
      </c>
    </row>
    <row r="339" spans="1:2">
      <c r="A339">
        <v>86.27</v>
      </c>
      <c r="B339">
        <v>151</v>
      </c>
    </row>
    <row r="340" spans="1:2">
      <c r="A340">
        <v>86.52</v>
      </c>
      <c r="B340">
        <v>151</v>
      </c>
    </row>
    <row r="341" spans="1:2">
      <c r="A341">
        <v>86.769000000000005</v>
      </c>
      <c r="B341">
        <v>151</v>
      </c>
    </row>
    <row r="342" spans="1:2">
      <c r="A342">
        <v>87.019000000000005</v>
      </c>
      <c r="B342">
        <v>151</v>
      </c>
    </row>
    <row r="343" spans="1:2">
      <c r="A343">
        <v>87.269000000000005</v>
      </c>
      <c r="B343">
        <v>152</v>
      </c>
    </row>
    <row r="344" spans="1:2">
      <c r="A344">
        <v>87.519000000000005</v>
      </c>
      <c r="B344">
        <v>152</v>
      </c>
    </row>
    <row r="345" spans="1:2">
      <c r="A345">
        <v>87.769000000000005</v>
      </c>
      <c r="B345">
        <v>152</v>
      </c>
    </row>
    <row r="346" spans="1:2">
      <c r="A346">
        <v>88.019000000000005</v>
      </c>
      <c r="B346">
        <v>152</v>
      </c>
    </row>
    <row r="347" spans="1:2">
      <c r="A347">
        <v>88.269000000000005</v>
      </c>
      <c r="B347">
        <v>152</v>
      </c>
    </row>
    <row r="348" spans="1:2">
      <c r="A348">
        <v>88.519000000000005</v>
      </c>
      <c r="B348">
        <v>152</v>
      </c>
    </row>
    <row r="349" spans="1:2">
      <c r="A349">
        <v>88.769000000000005</v>
      </c>
      <c r="B349">
        <v>152</v>
      </c>
    </row>
    <row r="350" spans="1:2">
      <c r="A350">
        <v>89.019000000000005</v>
      </c>
      <c r="B350">
        <v>152</v>
      </c>
    </row>
    <row r="351" spans="1:2">
      <c r="A351">
        <v>89.269000000000005</v>
      </c>
      <c r="B351">
        <v>153</v>
      </c>
    </row>
    <row r="352" spans="1:2">
      <c r="A352">
        <v>89.519000000000005</v>
      </c>
      <c r="B352">
        <v>153</v>
      </c>
    </row>
    <row r="353" spans="1:2">
      <c r="A353">
        <v>89.769000000000005</v>
      </c>
      <c r="B353">
        <v>153</v>
      </c>
    </row>
    <row r="354" spans="1:2">
      <c r="A354">
        <v>90.019000000000005</v>
      </c>
      <c r="B354">
        <v>153</v>
      </c>
    </row>
    <row r="355" spans="1:2">
      <c r="A355">
        <v>90.269000000000005</v>
      </c>
      <c r="B355">
        <v>153</v>
      </c>
    </row>
    <row r="356" spans="1:2">
      <c r="A356">
        <v>90.519000000000005</v>
      </c>
      <c r="B356">
        <v>153</v>
      </c>
    </row>
    <row r="357" spans="1:2">
      <c r="A357">
        <v>90.769000000000005</v>
      </c>
      <c r="B357">
        <v>154</v>
      </c>
    </row>
    <row r="358" spans="1:2">
      <c r="A358">
        <v>91.019000000000005</v>
      </c>
      <c r="B358">
        <v>154</v>
      </c>
    </row>
    <row r="359" spans="1:2">
      <c r="A359">
        <v>91.269000000000005</v>
      </c>
      <c r="B359">
        <v>154</v>
      </c>
    </row>
    <row r="360" spans="1:2">
      <c r="A360">
        <v>91.519000000000005</v>
      </c>
      <c r="B360">
        <v>154</v>
      </c>
    </row>
    <row r="361" spans="1:2">
      <c r="A361">
        <v>91.769000000000005</v>
      </c>
      <c r="B361">
        <v>154</v>
      </c>
    </row>
    <row r="362" spans="1:2">
      <c r="A362">
        <v>92.019000000000005</v>
      </c>
      <c r="B362">
        <v>154</v>
      </c>
    </row>
    <row r="363" spans="1:2">
      <c r="A363">
        <v>92.269000000000005</v>
      </c>
      <c r="B363">
        <v>155</v>
      </c>
    </row>
    <row r="364" spans="1:2">
      <c r="A364">
        <v>92.519000000000005</v>
      </c>
      <c r="B364">
        <v>155</v>
      </c>
    </row>
    <row r="365" spans="1:2">
      <c r="A365">
        <v>92.769000000000005</v>
      </c>
      <c r="B365">
        <v>155</v>
      </c>
    </row>
    <row r="366" spans="1:2">
      <c r="A366">
        <v>93.019000000000005</v>
      </c>
      <c r="B366">
        <v>155</v>
      </c>
    </row>
    <row r="367" spans="1:2">
      <c r="A367">
        <v>93.269000000000005</v>
      </c>
      <c r="B367">
        <v>155</v>
      </c>
    </row>
    <row r="368" spans="1:2">
      <c r="A368">
        <v>93.519000000000005</v>
      </c>
      <c r="B368">
        <v>155</v>
      </c>
    </row>
    <row r="369" spans="1:2">
      <c r="A369">
        <v>93.769000000000005</v>
      </c>
      <c r="B369">
        <v>156</v>
      </c>
    </row>
    <row r="370" spans="1:2">
      <c r="A370">
        <v>94.019000000000005</v>
      </c>
      <c r="B370">
        <v>156</v>
      </c>
    </row>
    <row r="371" spans="1:2">
      <c r="A371">
        <v>94.269000000000005</v>
      </c>
      <c r="B371">
        <v>156</v>
      </c>
    </row>
    <row r="372" spans="1:2">
      <c r="A372">
        <v>94.519000000000005</v>
      </c>
      <c r="B372">
        <v>156</v>
      </c>
    </row>
    <row r="373" spans="1:2">
      <c r="A373">
        <v>94.769000000000005</v>
      </c>
      <c r="B373">
        <v>157</v>
      </c>
    </row>
    <row r="374" spans="1:2">
      <c r="A374">
        <v>95.019000000000005</v>
      </c>
      <c r="B374">
        <v>157</v>
      </c>
    </row>
    <row r="375" spans="1:2">
      <c r="A375">
        <v>95.269000000000005</v>
      </c>
      <c r="B375">
        <v>157</v>
      </c>
    </row>
    <row r="376" spans="1:2">
      <c r="A376">
        <v>95.519000000000005</v>
      </c>
      <c r="B376">
        <v>157</v>
      </c>
    </row>
    <row r="377" spans="1:2">
      <c r="A377">
        <v>95.769000000000005</v>
      </c>
      <c r="B377">
        <v>157</v>
      </c>
    </row>
    <row r="378" spans="1:2">
      <c r="A378">
        <v>96.019000000000005</v>
      </c>
      <c r="B378">
        <v>157</v>
      </c>
    </row>
    <row r="379" spans="1:2">
      <c r="A379">
        <v>96.269000000000005</v>
      </c>
      <c r="B379">
        <v>158</v>
      </c>
    </row>
    <row r="380" spans="1:2">
      <c r="A380">
        <v>96.519000000000005</v>
      </c>
      <c r="B380">
        <v>158</v>
      </c>
    </row>
    <row r="381" spans="1:2">
      <c r="A381">
        <v>96.769000000000005</v>
      </c>
      <c r="B381">
        <v>158</v>
      </c>
    </row>
    <row r="382" spans="1:2">
      <c r="A382">
        <v>97.019000000000005</v>
      </c>
      <c r="B382">
        <v>158</v>
      </c>
    </row>
    <row r="383" spans="1:2">
      <c r="A383">
        <v>97.269000000000005</v>
      </c>
      <c r="B383">
        <v>159</v>
      </c>
    </row>
    <row r="384" spans="1:2">
      <c r="A384">
        <v>97.519000000000005</v>
      </c>
      <c r="B384">
        <v>159</v>
      </c>
    </row>
    <row r="385" spans="1:2">
      <c r="A385">
        <v>97.769000000000005</v>
      </c>
      <c r="B385">
        <v>159</v>
      </c>
    </row>
    <row r="386" spans="1:2">
      <c r="A386">
        <v>98.019000000000005</v>
      </c>
      <c r="B386">
        <v>159</v>
      </c>
    </row>
    <row r="387" spans="1:2">
      <c r="A387">
        <v>98.269000000000005</v>
      </c>
      <c r="B387">
        <v>160</v>
      </c>
    </row>
    <row r="388" spans="1:2">
      <c r="A388">
        <v>98.519000000000005</v>
      </c>
      <c r="B388">
        <v>160</v>
      </c>
    </row>
    <row r="389" spans="1:2">
      <c r="A389">
        <v>98.769000000000005</v>
      </c>
      <c r="B389">
        <v>160</v>
      </c>
    </row>
    <row r="390" spans="1:2">
      <c r="A390">
        <v>99.019000000000005</v>
      </c>
      <c r="B390">
        <v>160</v>
      </c>
    </row>
    <row r="391" spans="1:2">
      <c r="A391">
        <v>99.269000000000005</v>
      </c>
      <c r="B391">
        <v>161</v>
      </c>
    </row>
    <row r="392" spans="1:2">
      <c r="A392">
        <v>99.519000000000005</v>
      </c>
      <c r="B392">
        <v>161</v>
      </c>
    </row>
    <row r="393" spans="1:2">
      <c r="A393">
        <v>99.769000000000005</v>
      </c>
      <c r="B393">
        <v>161</v>
      </c>
    </row>
    <row r="394" spans="1:2">
      <c r="A394">
        <v>100.01900000000001</v>
      </c>
      <c r="B394">
        <v>161</v>
      </c>
    </row>
    <row r="395" spans="1:2">
      <c r="A395">
        <v>100.26900000000001</v>
      </c>
      <c r="B395">
        <v>162</v>
      </c>
    </row>
    <row r="396" spans="1:2">
      <c r="A396">
        <v>100.51900000000001</v>
      </c>
      <c r="B396">
        <v>162</v>
      </c>
    </row>
    <row r="397" spans="1:2">
      <c r="A397">
        <v>100.76900000000001</v>
      </c>
      <c r="B397">
        <v>162</v>
      </c>
    </row>
    <row r="398" spans="1:2">
      <c r="A398">
        <v>101.01900000000001</v>
      </c>
      <c r="B398">
        <v>162</v>
      </c>
    </row>
    <row r="399" spans="1:2">
      <c r="A399">
        <v>101.26900000000001</v>
      </c>
      <c r="B399">
        <v>162</v>
      </c>
    </row>
    <row r="400" spans="1:2">
      <c r="A400">
        <v>101.51900000000001</v>
      </c>
      <c r="B400">
        <v>162</v>
      </c>
    </row>
    <row r="401" spans="1:2">
      <c r="A401">
        <v>101.76900000000001</v>
      </c>
      <c r="B401">
        <v>163</v>
      </c>
    </row>
    <row r="402" spans="1:2">
      <c r="A402">
        <v>102.01900000000001</v>
      </c>
      <c r="B402">
        <v>163</v>
      </c>
    </row>
    <row r="403" spans="1:2">
      <c r="A403">
        <v>102.26900000000001</v>
      </c>
      <c r="B403">
        <v>164</v>
      </c>
    </row>
    <row r="404" spans="1:2">
      <c r="A404">
        <v>102.51900000000001</v>
      </c>
      <c r="B404">
        <v>164</v>
      </c>
    </row>
    <row r="405" spans="1:2">
      <c r="A405">
        <v>102.76900000000001</v>
      </c>
      <c r="B405">
        <v>164</v>
      </c>
    </row>
    <row r="406" spans="1:2">
      <c r="A406">
        <v>103.01900000000001</v>
      </c>
      <c r="B406">
        <v>164</v>
      </c>
    </row>
    <row r="407" spans="1:2">
      <c r="A407">
        <v>103.26900000000001</v>
      </c>
      <c r="B407">
        <v>165</v>
      </c>
    </row>
    <row r="408" spans="1:2">
      <c r="A408">
        <v>103.51900000000001</v>
      </c>
      <c r="B408">
        <v>165</v>
      </c>
    </row>
    <row r="409" spans="1:2">
      <c r="A409">
        <v>103.76900000000001</v>
      </c>
      <c r="B409">
        <v>165</v>
      </c>
    </row>
    <row r="410" spans="1:2">
      <c r="A410">
        <v>104.01900000000001</v>
      </c>
      <c r="B410">
        <v>165</v>
      </c>
    </row>
    <row r="411" spans="1:2">
      <c r="A411">
        <v>104.268</v>
      </c>
      <c r="B411">
        <v>166</v>
      </c>
    </row>
    <row r="412" spans="1:2">
      <c r="A412">
        <v>104.518</v>
      </c>
      <c r="B412">
        <v>166</v>
      </c>
    </row>
    <row r="413" spans="1:2">
      <c r="A413">
        <v>104.768</v>
      </c>
      <c r="B413">
        <v>166</v>
      </c>
    </row>
    <row r="414" spans="1:2">
      <c r="A414">
        <v>105.018</v>
      </c>
      <c r="B414">
        <v>166</v>
      </c>
    </row>
    <row r="415" spans="1:2">
      <c r="A415">
        <v>105.268</v>
      </c>
      <c r="B415">
        <v>167</v>
      </c>
    </row>
    <row r="416" spans="1:2">
      <c r="A416">
        <v>105.518</v>
      </c>
      <c r="B416">
        <v>167</v>
      </c>
    </row>
    <row r="417" spans="1:2">
      <c r="A417">
        <v>105.768</v>
      </c>
      <c r="B417">
        <v>167</v>
      </c>
    </row>
    <row r="418" spans="1:2">
      <c r="A418">
        <v>106.018</v>
      </c>
      <c r="B418">
        <v>167</v>
      </c>
    </row>
    <row r="419" spans="1:2">
      <c r="A419">
        <v>106.268</v>
      </c>
      <c r="B419">
        <v>168</v>
      </c>
    </row>
    <row r="420" spans="1:2">
      <c r="A420">
        <v>106.518</v>
      </c>
      <c r="B420">
        <v>168</v>
      </c>
    </row>
    <row r="421" spans="1:2">
      <c r="A421">
        <v>106.768</v>
      </c>
      <c r="B421">
        <v>168</v>
      </c>
    </row>
    <row r="422" spans="1:2">
      <c r="A422">
        <v>107.018</v>
      </c>
      <c r="B422">
        <v>169</v>
      </c>
    </row>
    <row r="423" spans="1:2">
      <c r="A423">
        <v>107.268</v>
      </c>
      <c r="B423">
        <v>169</v>
      </c>
    </row>
    <row r="424" spans="1:2">
      <c r="A424">
        <v>107.518</v>
      </c>
      <c r="B424">
        <v>169</v>
      </c>
    </row>
    <row r="425" spans="1:2">
      <c r="A425">
        <v>107.768</v>
      </c>
      <c r="B425">
        <v>169</v>
      </c>
    </row>
    <row r="426" spans="1:2">
      <c r="A426">
        <v>108.018</v>
      </c>
      <c r="B426">
        <v>170</v>
      </c>
    </row>
    <row r="427" spans="1:2">
      <c r="A427">
        <v>108.268</v>
      </c>
      <c r="B427">
        <v>170</v>
      </c>
    </row>
    <row r="428" spans="1:2">
      <c r="A428">
        <v>108.518</v>
      </c>
      <c r="B428">
        <v>171</v>
      </c>
    </row>
    <row r="429" spans="1:2">
      <c r="A429">
        <v>108.768</v>
      </c>
      <c r="B429">
        <v>171</v>
      </c>
    </row>
    <row r="430" spans="1:2">
      <c r="A430">
        <v>109.018</v>
      </c>
      <c r="B430">
        <v>171</v>
      </c>
    </row>
    <row r="431" spans="1:2">
      <c r="A431">
        <v>109.268</v>
      </c>
      <c r="B431">
        <v>171</v>
      </c>
    </row>
    <row r="432" spans="1:2">
      <c r="A432">
        <v>109.518</v>
      </c>
      <c r="B432">
        <v>172</v>
      </c>
    </row>
    <row r="433" spans="1:2">
      <c r="A433">
        <v>109.768</v>
      </c>
      <c r="B433">
        <v>172</v>
      </c>
    </row>
    <row r="434" spans="1:2">
      <c r="A434">
        <v>110.018</v>
      </c>
      <c r="B434">
        <v>172</v>
      </c>
    </row>
    <row r="435" spans="1:2">
      <c r="A435">
        <v>110.268</v>
      </c>
      <c r="B435">
        <v>172</v>
      </c>
    </row>
    <row r="436" spans="1:2">
      <c r="A436">
        <v>110.518</v>
      </c>
      <c r="B436">
        <v>173</v>
      </c>
    </row>
    <row r="437" spans="1:2">
      <c r="A437">
        <v>110.768</v>
      </c>
      <c r="B437">
        <v>173</v>
      </c>
    </row>
    <row r="438" spans="1:2">
      <c r="A438">
        <v>111.018</v>
      </c>
      <c r="B438">
        <v>174</v>
      </c>
    </row>
    <row r="439" spans="1:2">
      <c r="A439">
        <v>111.268</v>
      </c>
      <c r="B439">
        <v>174</v>
      </c>
    </row>
    <row r="440" spans="1:2">
      <c r="A440">
        <v>111.518</v>
      </c>
      <c r="B440">
        <v>174</v>
      </c>
    </row>
    <row r="441" spans="1:2">
      <c r="A441">
        <v>111.768</v>
      </c>
      <c r="B441">
        <v>174</v>
      </c>
    </row>
    <row r="442" spans="1:2">
      <c r="A442">
        <v>112.018</v>
      </c>
      <c r="B442">
        <v>175</v>
      </c>
    </row>
    <row r="443" spans="1:2">
      <c r="A443">
        <v>112.268</v>
      </c>
      <c r="B443">
        <v>175</v>
      </c>
    </row>
    <row r="444" spans="1:2">
      <c r="A444">
        <v>112.518</v>
      </c>
      <c r="B444">
        <v>175</v>
      </c>
    </row>
    <row r="445" spans="1:2">
      <c r="A445">
        <v>112.768</v>
      </c>
      <c r="B445">
        <v>175</v>
      </c>
    </row>
    <row r="446" spans="1:2">
      <c r="A446">
        <v>113.018</v>
      </c>
      <c r="B446">
        <v>176</v>
      </c>
    </row>
    <row r="447" spans="1:2">
      <c r="A447">
        <v>113.268</v>
      </c>
      <c r="B447">
        <v>176</v>
      </c>
    </row>
    <row r="448" spans="1:2">
      <c r="A448">
        <v>113.518</v>
      </c>
      <c r="B448">
        <v>177</v>
      </c>
    </row>
    <row r="449" spans="1:2">
      <c r="A449">
        <v>113.768</v>
      </c>
      <c r="B449">
        <v>177</v>
      </c>
    </row>
    <row r="450" spans="1:2">
      <c r="A450">
        <v>114.018</v>
      </c>
      <c r="B450">
        <v>177</v>
      </c>
    </row>
    <row r="451" spans="1:2">
      <c r="A451">
        <v>114.268</v>
      </c>
      <c r="B451">
        <v>177</v>
      </c>
    </row>
    <row r="452" spans="1:2">
      <c r="A452">
        <v>114.518</v>
      </c>
      <c r="B452">
        <v>178</v>
      </c>
    </row>
    <row r="453" spans="1:2">
      <c r="A453">
        <v>114.768</v>
      </c>
      <c r="B453">
        <v>178</v>
      </c>
    </row>
    <row r="454" spans="1:2">
      <c r="A454">
        <v>115.018</v>
      </c>
      <c r="B454">
        <v>179</v>
      </c>
    </row>
    <row r="455" spans="1:2">
      <c r="A455">
        <v>115.268</v>
      </c>
      <c r="B455">
        <v>179</v>
      </c>
    </row>
    <row r="456" spans="1:2">
      <c r="A456">
        <v>115.518</v>
      </c>
      <c r="B456">
        <v>179</v>
      </c>
    </row>
    <row r="457" spans="1:2">
      <c r="A457">
        <v>115.768</v>
      </c>
      <c r="B457">
        <v>179</v>
      </c>
    </row>
    <row r="458" spans="1:2">
      <c r="A458">
        <v>116.018</v>
      </c>
      <c r="B458">
        <v>180</v>
      </c>
    </row>
    <row r="459" spans="1:2">
      <c r="A459">
        <v>116.268</v>
      </c>
      <c r="B459">
        <v>180</v>
      </c>
    </row>
    <row r="460" spans="1:2">
      <c r="A460">
        <v>116.518</v>
      </c>
      <c r="B460">
        <v>181</v>
      </c>
    </row>
    <row r="461" spans="1:2">
      <c r="A461">
        <v>116.768</v>
      </c>
      <c r="B461">
        <v>181</v>
      </c>
    </row>
    <row r="462" spans="1:2">
      <c r="A462">
        <v>117.018</v>
      </c>
      <c r="B462">
        <v>181</v>
      </c>
    </row>
    <row r="463" spans="1:2">
      <c r="A463">
        <v>117.268</v>
      </c>
      <c r="B463">
        <v>181</v>
      </c>
    </row>
    <row r="464" spans="1:2">
      <c r="A464">
        <v>117.518</v>
      </c>
      <c r="B464">
        <v>182</v>
      </c>
    </row>
    <row r="465" spans="1:2">
      <c r="A465">
        <v>117.768</v>
      </c>
      <c r="B465">
        <v>182</v>
      </c>
    </row>
    <row r="466" spans="1:2">
      <c r="A466">
        <v>118.018</v>
      </c>
      <c r="B466">
        <v>183</v>
      </c>
    </row>
    <row r="467" spans="1:2">
      <c r="A467">
        <v>118.268</v>
      </c>
      <c r="B467">
        <v>183</v>
      </c>
    </row>
    <row r="468" spans="1:2">
      <c r="A468">
        <v>118.518</v>
      </c>
      <c r="B468">
        <v>183</v>
      </c>
    </row>
    <row r="469" spans="1:2">
      <c r="A469">
        <v>118.768</v>
      </c>
      <c r="B469">
        <v>183</v>
      </c>
    </row>
    <row r="470" spans="1:2">
      <c r="A470">
        <v>119.018</v>
      </c>
      <c r="B470">
        <v>184</v>
      </c>
    </row>
    <row r="471" spans="1:2">
      <c r="A471">
        <v>119.268</v>
      </c>
      <c r="B471">
        <v>184</v>
      </c>
    </row>
    <row r="472" spans="1:2">
      <c r="A472">
        <v>119.518</v>
      </c>
      <c r="B472">
        <v>185</v>
      </c>
    </row>
    <row r="473" spans="1:2">
      <c r="A473">
        <v>119.768</v>
      </c>
      <c r="B473">
        <v>185</v>
      </c>
    </row>
    <row r="474" spans="1:2">
      <c r="A474">
        <v>120.018</v>
      </c>
      <c r="B474">
        <v>185</v>
      </c>
    </row>
    <row r="475" spans="1:2">
      <c r="A475">
        <v>120.268</v>
      </c>
      <c r="B475">
        <v>185</v>
      </c>
    </row>
    <row r="476" spans="1:2">
      <c r="A476">
        <v>120.518</v>
      </c>
      <c r="B476">
        <v>186</v>
      </c>
    </row>
    <row r="477" spans="1:2">
      <c r="A477">
        <v>120.768</v>
      </c>
      <c r="B477">
        <v>186</v>
      </c>
    </row>
    <row r="478" spans="1:2">
      <c r="A478">
        <v>121.018</v>
      </c>
      <c r="B478">
        <v>187</v>
      </c>
    </row>
    <row r="479" spans="1:2">
      <c r="A479">
        <v>121.268</v>
      </c>
      <c r="B479">
        <v>187</v>
      </c>
    </row>
    <row r="480" spans="1:2">
      <c r="A480">
        <v>121.518</v>
      </c>
      <c r="B480">
        <v>187</v>
      </c>
    </row>
    <row r="481" spans="1:2">
      <c r="A481">
        <v>121.767</v>
      </c>
      <c r="B481">
        <v>187</v>
      </c>
    </row>
    <row r="482" spans="1:2">
      <c r="A482">
        <v>122.017</v>
      </c>
      <c r="B482">
        <v>188</v>
      </c>
    </row>
    <row r="483" spans="1:2">
      <c r="A483">
        <v>122.267</v>
      </c>
      <c r="B483">
        <v>188</v>
      </c>
    </row>
    <row r="484" spans="1:2">
      <c r="A484">
        <v>122.517</v>
      </c>
      <c r="B484">
        <v>189</v>
      </c>
    </row>
    <row r="485" spans="1:2">
      <c r="A485">
        <v>122.767</v>
      </c>
      <c r="B485">
        <v>189</v>
      </c>
    </row>
    <row r="486" spans="1:2">
      <c r="A486">
        <v>123.017</v>
      </c>
      <c r="B486">
        <v>189</v>
      </c>
    </row>
    <row r="487" spans="1:2">
      <c r="A487">
        <v>123.267</v>
      </c>
      <c r="B487">
        <v>189</v>
      </c>
    </row>
    <row r="488" spans="1:2">
      <c r="A488">
        <v>123.517</v>
      </c>
      <c r="B488">
        <v>190</v>
      </c>
    </row>
    <row r="489" spans="1:2">
      <c r="A489">
        <v>123.767</v>
      </c>
      <c r="B489">
        <v>190</v>
      </c>
    </row>
    <row r="490" spans="1:2">
      <c r="A490">
        <v>124.017</v>
      </c>
      <c r="B490">
        <v>191</v>
      </c>
    </row>
    <row r="491" spans="1:2">
      <c r="A491">
        <v>124.267</v>
      </c>
      <c r="B491">
        <v>191</v>
      </c>
    </row>
    <row r="492" spans="1:2">
      <c r="A492">
        <v>124.517</v>
      </c>
      <c r="B492">
        <v>191</v>
      </c>
    </row>
    <row r="493" spans="1:2">
      <c r="A493">
        <v>124.767</v>
      </c>
      <c r="B493">
        <v>191</v>
      </c>
    </row>
    <row r="494" spans="1:2">
      <c r="A494">
        <v>125.017</v>
      </c>
      <c r="B494">
        <v>192</v>
      </c>
    </row>
    <row r="495" spans="1:2">
      <c r="A495">
        <v>125.267</v>
      </c>
      <c r="B495">
        <v>192</v>
      </c>
    </row>
    <row r="496" spans="1:2">
      <c r="A496">
        <v>125.517</v>
      </c>
      <c r="B496">
        <v>193</v>
      </c>
    </row>
    <row r="497" spans="1:2">
      <c r="A497">
        <v>125.767</v>
      </c>
      <c r="B497">
        <v>193</v>
      </c>
    </row>
    <row r="498" spans="1:2">
      <c r="A498">
        <v>126.017</v>
      </c>
      <c r="B498">
        <v>193</v>
      </c>
    </row>
    <row r="499" spans="1:2">
      <c r="A499">
        <v>126.267</v>
      </c>
      <c r="B499">
        <v>193</v>
      </c>
    </row>
    <row r="500" spans="1:2">
      <c r="A500">
        <v>126.517</v>
      </c>
      <c r="B500">
        <v>194</v>
      </c>
    </row>
    <row r="501" spans="1:2">
      <c r="A501">
        <v>126.767</v>
      </c>
      <c r="B501">
        <v>194</v>
      </c>
    </row>
    <row r="502" spans="1:2">
      <c r="A502">
        <v>127.017</v>
      </c>
      <c r="B502">
        <v>195</v>
      </c>
    </row>
    <row r="503" spans="1:2">
      <c r="A503">
        <v>127.267</v>
      </c>
      <c r="B503">
        <v>195</v>
      </c>
    </row>
    <row r="504" spans="1:2">
      <c r="A504">
        <v>127.517</v>
      </c>
      <c r="B504">
        <v>196</v>
      </c>
    </row>
    <row r="505" spans="1:2">
      <c r="A505">
        <v>127.767</v>
      </c>
      <c r="B505">
        <v>196</v>
      </c>
    </row>
    <row r="506" spans="1:2">
      <c r="A506">
        <v>128.017</v>
      </c>
      <c r="B506">
        <v>196</v>
      </c>
    </row>
    <row r="507" spans="1:2">
      <c r="A507">
        <v>128.267</v>
      </c>
      <c r="B507">
        <v>196</v>
      </c>
    </row>
    <row r="508" spans="1:2">
      <c r="A508">
        <v>128.517</v>
      </c>
      <c r="B508">
        <v>197</v>
      </c>
    </row>
    <row r="509" spans="1:2">
      <c r="A509">
        <v>128.767</v>
      </c>
      <c r="B509">
        <v>197</v>
      </c>
    </row>
    <row r="510" spans="1:2">
      <c r="A510">
        <v>129.017</v>
      </c>
      <c r="B510">
        <v>198</v>
      </c>
    </row>
    <row r="511" spans="1:2">
      <c r="A511">
        <v>129.267</v>
      </c>
      <c r="B511">
        <v>198</v>
      </c>
    </row>
    <row r="512" spans="1:2">
      <c r="A512">
        <v>129.517</v>
      </c>
      <c r="B512">
        <v>198</v>
      </c>
    </row>
    <row r="513" spans="1:2">
      <c r="A513">
        <v>129.767</v>
      </c>
      <c r="B513">
        <v>198</v>
      </c>
    </row>
    <row r="514" spans="1:2">
      <c r="A514">
        <v>130.017</v>
      </c>
      <c r="B514">
        <v>199</v>
      </c>
    </row>
    <row r="515" spans="1:2">
      <c r="A515">
        <v>130.267</v>
      </c>
      <c r="B515">
        <v>199</v>
      </c>
    </row>
    <row r="516" spans="1:2">
      <c r="A516">
        <v>130.517</v>
      </c>
      <c r="B516">
        <v>200</v>
      </c>
    </row>
    <row r="517" spans="1:2">
      <c r="A517">
        <v>130.767</v>
      </c>
      <c r="B517">
        <v>200</v>
      </c>
    </row>
    <row r="518" spans="1:2">
      <c r="A518">
        <v>131.017</v>
      </c>
      <c r="B518">
        <v>201</v>
      </c>
    </row>
    <row r="519" spans="1:2">
      <c r="A519">
        <v>131.267</v>
      </c>
      <c r="B519">
        <v>201</v>
      </c>
    </row>
    <row r="520" spans="1:2">
      <c r="A520">
        <v>131.517</v>
      </c>
      <c r="B520">
        <v>201</v>
      </c>
    </row>
    <row r="521" spans="1:2">
      <c r="A521">
        <v>131.767</v>
      </c>
      <c r="B521">
        <v>201</v>
      </c>
    </row>
    <row r="522" spans="1:2">
      <c r="A522">
        <v>132.017</v>
      </c>
      <c r="B522">
        <v>202</v>
      </c>
    </row>
    <row r="523" spans="1:2">
      <c r="A523">
        <v>132.267</v>
      </c>
      <c r="B523">
        <v>202</v>
      </c>
    </row>
    <row r="524" spans="1:2">
      <c r="A524">
        <v>132.517</v>
      </c>
      <c r="B524">
        <v>203</v>
      </c>
    </row>
    <row r="525" spans="1:2">
      <c r="A525">
        <v>132.767</v>
      </c>
      <c r="B525">
        <v>203</v>
      </c>
    </row>
    <row r="526" spans="1:2">
      <c r="A526">
        <v>133.017</v>
      </c>
      <c r="B526">
        <v>204</v>
      </c>
    </row>
    <row r="527" spans="1:2">
      <c r="A527">
        <v>133.267</v>
      </c>
      <c r="B527">
        <v>204</v>
      </c>
    </row>
    <row r="528" spans="1:2">
      <c r="A528">
        <v>133.517</v>
      </c>
      <c r="B528">
        <v>204</v>
      </c>
    </row>
    <row r="529" spans="1:2">
      <c r="A529">
        <v>133.767</v>
      </c>
      <c r="B529">
        <v>205</v>
      </c>
    </row>
    <row r="530" spans="1:2">
      <c r="A530">
        <v>134.017</v>
      </c>
      <c r="B530">
        <v>205</v>
      </c>
    </row>
    <row r="531" spans="1:2">
      <c r="A531">
        <v>134.267</v>
      </c>
      <c r="B531">
        <v>206</v>
      </c>
    </row>
    <row r="532" spans="1:2">
      <c r="A532">
        <v>134.517</v>
      </c>
      <c r="B532">
        <v>206</v>
      </c>
    </row>
    <row r="533" spans="1:2">
      <c r="A533">
        <v>134.767</v>
      </c>
      <c r="B533">
        <v>206</v>
      </c>
    </row>
    <row r="534" spans="1:2">
      <c r="A534">
        <v>135.017</v>
      </c>
      <c r="B534">
        <v>206</v>
      </c>
    </row>
    <row r="535" spans="1:2">
      <c r="A535">
        <v>135.267</v>
      </c>
      <c r="B535">
        <v>207</v>
      </c>
    </row>
    <row r="536" spans="1:2">
      <c r="A536">
        <v>135.517</v>
      </c>
      <c r="B536">
        <v>207</v>
      </c>
    </row>
    <row r="537" spans="1:2">
      <c r="A537">
        <v>135.767</v>
      </c>
      <c r="B537">
        <v>208</v>
      </c>
    </row>
    <row r="538" spans="1:2">
      <c r="A538">
        <v>136.017</v>
      </c>
      <c r="B538">
        <v>208</v>
      </c>
    </row>
    <row r="539" spans="1:2">
      <c r="A539">
        <v>136.267</v>
      </c>
      <c r="B539">
        <v>209</v>
      </c>
    </row>
    <row r="540" spans="1:2">
      <c r="A540">
        <v>136.517</v>
      </c>
      <c r="B540">
        <v>209</v>
      </c>
    </row>
    <row r="541" spans="1:2">
      <c r="A541">
        <v>136.767</v>
      </c>
      <c r="B541">
        <v>209</v>
      </c>
    </row>
    <row r="542" spans="1:2">
      <c r="A542">
        <v>137.017</v>
      </c>
      <c r="B542">
        <v>209</v>
      </c>
    </row>
    <row r="543" spans="1:2">
      <c r="A543">
        <v>137.267</v>
      </c>
      <c r="B543">
        <v>210</v>
      </c>
    </row>
    <row r="544" spans="1:2">
      <c r="A544">
        <v>137.517</v>
      </c>
      <c r="B544">
        <v>210</v>
      </c>
    </row>
    <row r="545" spans="1:2">
      <c r="A545">
        <v>137.767</v>
      </c>
      <c r="B545">
        <v>211</v>
      </c>
    </row>
    <row r="546" spans="1:2">
      <c r="A546">
        <v>138.017</v>
      </c>
      <c r="B546">
        <v>211</v>
      </c>
    </row>
    <row r="547" spans="1:2">
      <c r="A547">
        <v>138.267</v>
      </c>
      <c r="B547">
        <v>212</v>
      </c>
    </row>
    <row r="548" spans="1:2">
      <c r="A548">
        <v>138.517</v>
      </c>
      <c r="B548">
        <v>212</v>
      </c>
    </row>
    <row r="549" spans="1:2">
      <c r="A549">
        <v>138.767</v>
      </c>
      <c r="B549">
        <v>212</v>
      </c>
    </row>
    <row r="550" spans="1:2">
      <c r="A550">
        <v>139.017</v>
      </c>
      <c r="B550">
        <v>212</v>
      </c>
    </row>
    <row r="551" spans="1:2">
      <c r="A551">
        <v>139.26599999999999</v>
      </c>
      <c r="B551">
        <v>213</v>
      </c>
    </row>
    <row r="552" spans="1:2">
      <c r="A552">
        <v>139.51599999999999</v>
      </c>
      <c r="B552">
        <v>213</v>
      </c>
    </row>
    <row r="553" spans="1:2">
      <c r="A553">
        <v>139.76599999999999</v>
      </c>
      <c r="B553">
        <v>214</v>
      </c>
    </row>
    <row r="554" spans="1:2">
      <c r="A554">
        <v>140.01599999999999</v>
      </c>
      <c r="B554">
        <v>214</v>
      </c>
    </row>
    <row r="555" spans="1:2">
      <c r="A555">
        <v>140.26599999999999</v>
      </c>
      <c r="B555">
        <v>215</v>
      </c>
    </row>
    <row r="556" spans="1:2">
      <c r="A556">
        <v>140.51599999999999</v>
      </c>
      <c r="B556">
        <v>215</v>
      </c>
    </row>
    <row r="557" spans="1:2">
      <c r="A557">
        <v>140.76599999999999</v>
      </c>
      <c r="B557">
        <v>216</v>
      </c>
    </row>
    <row r="558" spans="1:2">
      <c r="A558">
        <v>141.01599999999999</v>
      </c>
      <c r="B558">
        <v>216</v>
      </c>
    </row>
    <row r="559" spans="1:2">
      <c r="A559">
        <v>141.26599999999999</v>
      </c>
      <c r="B559">
        <v>216</v>
      </c>
    </row>
    <row r="560" spans="1:2">
      <c r="A560">
        <v>141.51599999999999</v>
      </c>
      <c r="B560">
        <v>216</v>
      </c>
    </row>
    <row r="561" spans="1:2">
      <c r="A561">
        <v>141.76599999999999</v>
      </c>
      <c r="B561">
        <v>217</v>
      </c>
    </row>
    <row r="562" spans="1:2">
      <c r="A562">
        <v>142.01599999999999</v>
      </c>
      <c r="B562">
        <v>217</v>
      </c>
    </row>
    <row r="563" spans="1:2">
      <c r="A563">
        <v>142.26599999999999</v>
      </c>
      <c r="B563">
        <v>218</v>
      </c>
    </row>
    <row r="564" spans="1:2">
      <c r="A564">
        <v>142.51599999999999</v>
      </c>
      <c r="B564">
        <v>218</v>
      </c>
    </row>
    <row r="565" spans="1:2">
      <c r="A565">
        <v>142.76599999999999</v>
      </c>
      <c r="B565">
        <v>219</v>
      </c>
    </row>
    <row r="566" spans="1:2">
      <c r="A566">
        <v>143.01599999999999</v>
      </c>
      <c r="B566">
        <v>219</v>
      </c>
    </row>
    <row r="567" spans="1:2">
      <c r="A567">
        <v>143.26599999999999</v>
      </c>
      <c r="B567">
        <v>219</v>
      </c>
    </row>
    <row r="568" spans="1:2">
      <c r="A568">
        <v>143.51599999999999</v>
      </c>
      <c r="B568">
        <v>219</v>
      </c>
    </row>
    <row r="569" spans="1:2">
      <c r="A569">
        <v>143.76599999999999</v>
      </c>
      <c r="B569">
        <v>220</v>
      </c>
    </row>
    <row r="570" spans="1:2">
      <c r="A570">
        <v>144.01599999999999</v>
      </c>
      <c r="B570">
        <v>220</v>
      </c>
    </row>
    <row r="571" spans="1:2">
      <c r="A571">
        <v>144.26599999999999</v>
      </c>
      <c r="B571">
        <v>221</v>
      </c>
    </row>
    <row r="572" spans="1:2">
      <c r="A572">
        <v>144.51599999999999</v>
      </c>
      <c r="B572">
        <v>221</v>
      </c>
    </row>
    <row r="573" spans="1:2">
      <c r="A573">
        <v>144.76599999999999</v>
      </c>
      <c r="B573">
        <v>222</v>
      </c>
    </row>
    <row r="574" spans="1:2">
      <c r="A574">
        <v>145.01599999999999</v>
      </c>
      <c r="B574">
        <v>222</v>
      </c>
    </row>
    <row r="575" spans="1:2">
      <c r="A575">
        <v>145.26599999999999</v>
      </c>
      <c r="B575">
        <v>222</v>
      </c>
    </row>
    <row r="576" spans="1:2">
      <c r="A576">
        <v>145.51599999999999</v>
      </c>
      <c r="B576">
        <v>222</v>
      </c>
    </row>
    <row r="577" spans="1:2">
      <c r="A577">
        <v>145.76599999999999</v>
      </c>
      <c r="B577">
        <v>223</v>
      </c>
    </row>
    <row r="578" spans="1:2">
      <c r="A578">
        <v>146.01599999999999</v>
      </c>
      <c r="B578">
        <v>223</v>
      </c>
    </row>
    <row r="579" spans="1:2">
      <c r="A579">
        <v>146.26599999999999</v>
      </c>
      <c r="B579">
        <v>224</v>
      </c>
    </row>
    <row r="580" spans="1:2">
      <c r="A580">
        <v>146.51599999999999</v>
      </c>
      <c r="B580">
        <v>224</v>
      </c>
    </row>
    <row r="581" spans="1:2">
      <c r="A581">
        <v>146.76599999999999</v>
      </c>
      <c r="B581">
        <v>225</v>
      </c>
    </row>
    <row r="582" spans="1:2">
      <c r="A582">
        <v>147.01599999999999</v>
      </c>
      <c r="B582">
        <v>225</v>
      </c>
    </row>
    <row r="583" spans="1:2">
      <c r="A583">
        <v>147.26599999999999</v>
      </c>
      <c r="B583">
        <v>225</v>
      </c>
    </row>
    <row r="584" spans="1:2">
      <c r="A584">
        <v>147.51599999999999</v>
      </c>
      <c r="B584">
        <v>225</v>
      </c>
    </row>
    <row r="585" spans="1:2">
      <c r="A585">
        <v>147.76599999999999</v>
      </c>
      <c r="B585">
        <v>226</v>
      </c>
    </row>
    <row r="586" spans="1:2">
      <c r="A586">
        <v>148.01599999999999</v>
      </c>
      <c r="B586">
        <v>226</v>
      </c>
    </row>
    <row r="587" spans="1:2">
      <c r="A587">
        <v>148.26599999999999</v>
      </c>
      <c r="B587">
        <v>227</v>
      </c>
    </row>
    <row r="588" spans="1:2">
      <c r="A588">
        <v>148.51599999999999</v>
      </c>
      <c r="B588">
        <v>227</v>
      </c>
    </row>
    <row r="589" spans="1:2">
      <c r="A589">
        <v>148.76599999999999</v>
      </c>
      <c r="B589">
        <v>228</v>
      </c>
    </row>
    <row r="590" spans="1:2">
      <c r="A590">
        <v>149.01599999999999</v>
      </c>
      <c r="B590">
        <v>228</v>
      </c>
    </row>
    <row r="591" spans="1:2">
      <c r="A591">
        <v>149.26599999999999</v>
      </c>
      <c r="B591">
        <v>229</v>
      </c>
    </row>
    <row r="592" spans="1:2">
      <c r="A592">
        <v>149.51599999999999</v>
      </c>
      <c r="B592">
        <v>229</v>
      </c>
    </row>
    <row r="593" spans="1:2">
      <c r="A593">
        <v>149.76599999999999</v>
      </c>
      <c r="B593">
        <v>229</v>
      </c>
    </row>
    <row r="594" spans="1:2">
      <c r="A594">
        <v>150.01599999999999</v>
      </c>
      <c r="B594">
        <v>229</v>
      </c>
    </row>
    <row r="595" spans="1:2">
      <c r="A595">
        <v>150.26599999999999</v>
      </c>
      <c r="B595">
        <v>230</v>
      </c>
    </row>
    <row r="596" spans="1:2">
      <c r="A596">
        <v>150.51599999999999</v>
      </c>
      <c r="B596">
        <v>230</v>
      </c>
    </row>
    <row r="597" spans="1:2">
      <c r="A597">
        <v>150.76599999999999</v>
      </c>
      <c r="B597">
        <v>231</v>
      </c>
    </row>
    <row r="598" spans="1:2">
      <c r="A598">
        <v>151.01599999999999</v>
      </c>
      <c r="B598">
        <v>231</v>
      </c>
    </row>
    <row r="599" spans="1:2">
      <c r="A599">
        <v>151.26599999999999</v>
      </c>
      <c r="B599">
        <v>232</v>
      </c>
    </row>
    <row r="600" spans="1:2">
      <c r="A600">
        <v>151.51599999999999</v>
      </c>
      <c r="B600">
        <v>232</v>
      </c>
    </row>
    <row r="601" spans="1:2">
      <c r="A601">
        <v>151.76599999999999</v>
      </c>
      <c r="B601">
        <v>233</v>
      </c>
    </row>
    <row r="602" spans="1:2">
      <c r="A602">
        <v>152.01599999999999</v>
      </c>
      <c r="B602">
        <v>233</v>
      </c>
    </row>
    <row r="603" spans="1:2">
      <c r="A603">
        <v>152.26599999999999</v>
      </c>
      <c r="B603">
        <v>233</v>
      </c>
    </row>
    <row r="604" spans="1:2">
      <c r="A604">
        <v>152.51599999999999</v>
      </c>
      <c r="B604">
        <v>233</v>
      </c>
    </row>
    <row r="605" spans="1:2">
      <c r="A605">
        <v>152.76599999999999</v>
      </c>
      <c r="B605">
        <v>234</v>
      </c>
    </row>
    <row r="606" spans="1:2">
      <c r="A606">
        <v>153.01599999999999</v>
      </c>
      <c r="B606">
        <v>234</v>
      </c>
    </row>
    <row r="607" spans="1:2">
      <c r="A607">
        <v>153.26599999999999</v>
      </c>
      <c r="B607">
        <v>235</v>
      </c>
    </row>
    <row r="608" spans="1:2">
      <c r="A608">
        <v>153.51599999999999</v>
      </c>
      <c r="B608">
        <v>235</v>
      </c>
    </row>
    <row r="609" spans="1:2">
      <c r="A609">
        <v>153.76599999999999</v>
      </c>
      <c r="B609">
        <v>236</v>
      </c>
    </row>
    <row r="610" spans="1:2">
      <c r="A610">
        <v>154.01599999999999</v>
      </c>
      <c r="B610">
        <v>236</v>
      </c>
    </row>
    <row r="611" spans="1:2">
      <c r="A611">
        <v>154.26599999999999</v>
      </c>
      <c r="B611">
        <v>236</v>
      </c>
    </row>
    <row r="612" spans="1:2">
      <c r="A612">
        <v>154.51599999999999</v>
      </c>
      <c r="B612">
        <v>236</v>
      </c>
    </row>
    <row r="613" spans="1:2">
      <c r="A613">
        <v>154.76599999999999</v>
      </c>
      <c r="B613">
        <v>237</v>
      </c>
    </row>
    <row r="614" spans="1:2">
      <c r="A614">
        <v>155.01599999999999</v>
      </c>
      <c r="B614">
        <v>237</v>
      </c>
    </row>
    <row r="615" spans="1:2">
      <c r="A615">
        <v>155.26599999999999</v>
      </c>
      <c r="B615">
        <v>238</v>
      </c>
    </row>
    <row r="616" spans="1:2">
      <c r="A616">
        <v>155.51599999999999</v>
      </c>
      <c r="B616">
        <v>238</v>
      </c>
    </row>
    <row r="617" spans="1:2">
      <c r="A617">
        <v>155.76599999999999</v>
      </c>
      <c r="B617">
        <v>239</v>
      </c>
    </row>
    <row r="618" spans="1:2">
      <c r="A618">
        <v>156.01599999999999</v>
      </c>
      <c r="B618">
        <v>239</v>
      </c>
    </row>
    <row r="619" spans="1:2">
      <c r="A619">
        <v>156.26599999999999</v>
      </c>
      <c r="B619">
        <v>240</v>
      </c>
    </row>
    <row r="620" spans="1:2">
      <c r="A620">
        <v>156.51599999999999</v>
      </c>
      <c r="B620">
        <v>240</v>
      </c>
    </row>
    <row r="621" spans="1:2">
      <c r="A621">
        <v>156.76499999999999</v>
      </c>
      <c r="B621">
        <v>240</v>
      </c>
    </row>
    <row r="622" spans="1:2">
      <c r="A622">
        <v>157.01499999999999</v>
      </c>
      <c r="B622">
        <v>240</v>
      </c>
    </row>
    <row r="623" spans="1:2">
      <c r="A623">
        <v>157.26499999999999</v>
      </c>
      <c r="B623">
        <v>241</v>
      </c>
    </row>
    <row r="624" spans="1:2">
      <c r="A624">
        <v>157.51499999999999</v>
      </c>
      <c r="B624">
        <v>241</v>
      </c>
    </row>
    <row r="625" spans="1:2">
      <c r="A625">
        <v>157.76499999999999</v>
      </c>
      <c r="B625">
        <v>242</v>
      </c>
    </row>
    <row r="626" spans="1:2">
      <c r="A626">
        <v>158.01499999999999</v>
      </c>
      <c r="B626">
        <v>242</v>
      </c>
    </row>
    <row r="627" spans="1:2">
      <c r="A627">
        <v>158.26499999999999</v>
      </c>
      <c r="B627">
        <v>243</v>
      </c>
    </row>
    <row r="628" spans="1:2">
      <c r="A628">
        <v>158.51499999999999</v>
      </c>
      <c r="B628">
        <v>243</v>
      </c>
    </row>
    <row r="629" spans="1:2">
      <c r="A629">
        <v>158.76499999999999</v>
      </c>
      <c r="B629">
        <v>244</v>
      </c>
    </row>
    <row r="630" spans="1:2">
      <c r="A630">
        <v>159.01499999999999</v>
      </c>
      <c r="B630">
        <v>244</v>
      </c>
    </row>
    <row r="631" spans="1:2">
      <c r="A631">
        <v>159.26499999999999</v>
      </c>
      <c r="B631">
        <v>245</v>
      </c>
    </row>
    <row r="632" spans="1:2">
      <c r="A632">
        <v>159.51499999999999</v>
      </c>
      <c r="B632">
        <v>245</v>
      </c>
    </row>
    <row r="633" spans="1:2">
      <c r="A633">
        <v>159.76499999999999</v>
      </c>
      <c r="B633">
        <v>245</v>
      </c>
    </row>
    <row r="634" spans="1:2">
      <c r="A634">
        <v>160.01499999999999</v>
      </c>
      <c r="B634">
        <v>245</v>
      </c>
    </row>
    <row r="635" spans="1:2">
      <c r="A635">
        <v>160.26499999999999</v>
      </c>
      <c r="B635">
        <v>246</v>
      </c>
    </row>
    <row r="636" spans="1:2">
      <c r="A636">
        <v>160.51499999999999</v>
      </c>
      <c r="B636">
        <v>247</v>
      </c>
    </row>
    <row r="637" spans="1:2">
      <c r="A637">
        <v>160.76499999999999</v>
      </c>
      <c r="B637">
        <v>247</v>
      </c>
    </row>
    <row r="638" spans="1:2">
      <c r="A638">
        <v>161.01499999999999</v>
      </c>
      <c r="B638">
        <v>248</v>
      </c>
    </row>
    <row r="639" spans="1:2">
      <c r="A639">
        <v>161.26499999999999</v>
      </c>
      <c r="B639">
        <v>248</v>
      </c>
    </row>
    <row r="640" spans="1:2">
      <c r="A640">
        <v>161.51499999999999</v>
      </c>
      <c r="B640">
        <v>249</v>
      </c>
    </row>
    <row r="641" spans="1:2">
      <c r="A641">
        <v>161.76499999999999</v>
      </c>
      <c r="B641">
        <v>249</v>
      </c>
    </row>
    <row r="642" spans="1:2">
      <c r="A642">
        <v>162.01499999999999</v>
      </c>
      <c r="B642">
        <v>249</v>
      </c>
    </row>
    <row r="643" spans="1:2">
      <c r="A643">
        <v>162.26499999999999</v>
      </c>
      <c r="B643">
        <v>249</v>
      </c>
    </row>
    <row r="644" spans="1:2">
      <c r="A644">
        <v>162.51499999999999</v>
      </c>
      <c r="B644">
        <v>250</v>
      </c>
    </row>
    <row r="645" spans="1:2">
      <c r="A645">
        <v>162.76499999999999</v>
      </c>
      <c r="B645">
        <v>250</v>
      </c>
    </row>
    <row r="646" spans="1:2">
      <c r="A646">
        <v>163.01499999999999</v>
      </c>
      <c r="B646">
        <v>251</v>
      </c>
    </row>
    <row r="647" spans="1:2">
      <c r="A647">
        <v>163.26499999999999</v>
      </c>
      <c r="B647">
        <v>251</v>
      </c>
    </row>
    <row r="648" spans="1:2">
      <c r="A648">
        <v>163.51499999999999</v>
      </c>
      <c r="B648">
        <v>252</v>
      </c>
    </row>
    <row r="649" spans="1:2">
      <c r="A649">
        <v>163.76499999999999</v>
      </c>
      <c r="B649">
        <v>252</v>
      </c>
    </row>
    <row r="650" spans="1:2">
      <c r="A650">
        <v>164.01499999999999</v>
      </c>
      <c r="B650">
        <v>253</v>
      </c>
    </row>
    <row r="651" spans="1:2">
      <c r="A651">
        <v>164.26499999999999</v>
      </c>
      <c r="B651">
        <v>253</v>
      </c>
    </row>
    <row r="652" spans="1:2">
      <c r="A652">
        <v>164.51499999999999</v>
      </c>
      <c r="B652">
        <v>253</v>
      </c>
    </row>
    <row r="653" spans="1:2">
      <c r="A653">
        <v>164.76499999999999</v>
      </c>
      <c r="B653">
        <v>253</v>
      </c>
    </row>
    <row r="654" spans="1:2">
      <c r="A654">
        <v>165.01499999999999</v>
      </c>
      <c r="B654">
        <v>254</v>
      </c>
    </row>
    <row r="655" spans="1:2">
      <c r="A655">
        <v>165.26499999999999</v>
      </c>
      <c r="B655">
        <v>254</v>
      </c>
    </row>
    <row r="656" spans="1:2">
      <c r="A656">
        <v>165.51499999999999</v>
      </c>
      <c r="B656">
        <v>255</v>
      </c>
    </row>
    <row r="657" spans="1:2">
      <c r="A657">
        <v>165.76499999999999</v>
      </c>
      <c r="B657">
        <v>255</v>
      </c>
    </row>
    <row r="658" spans="1:2">
      <c r="A658">
        <v>166.01499999999999</v>
      </c>
      <c r="B658">
        <v>256</v>
      </c>
    </row>
    <row r="659" spans="1:2">
      <c r="A659">
        <v>166.26499999999999</v>
      </c>
      <c r="B659">
        <v>256</v>
      </c>
    </row>
    <row r="660" spans="1:2">
      <c r="A660">
        <v>166.51499999999999</v>
      </c>
      <c r="B660">
        <v>257</v>
      </c>
    </row>
    <row r="661" spans="1:2">
      <c r="A661">
        <v>166.76499999999999</v>
      </c>
      <c r="B661">
        <v>257</v>
      </c>
    </row>
    <row r="662" spans="1:2">
      <c r="A662">
        <v>167.01499999999999</v>
      </c>
      <c r="B662">
        <v>258</v>
      </c>
    </row>
    <row r="663" spans="1:2">
      <c r="A663">
        <v>167.26499999999999</v>
      </c>
      <c r="B663">
        <v>258</v>
      </c>
    </row>
    <row r="664" spans="1:2">
      <c r="A664">
        <v>167.51499999999999</v>
      </c>
      <c r="B664">
        <v>258</v>
      </c>
    </row>
    <row r="665" spans="1:2">
      <c r="A665">
        <v>167.76499999999999</v>
      </c>
      <c r="B665">
        <v>258</v>
      </c>
    </row>
    <row r="666" spans="1:2">
      <c r="A666">
        <v>168.01499999999999</v>
      </c>
      <c r="B666">
        <v>259</v>
      </c>
    </row>
    <row r="667" spans="1:2">
      <c r="A667">
        <v>168.26499999999999</v>
      </c>
      <c r="B667">
        <v>259</v>
      </c>
    </row>
    <row r="668" spans="1:2">
      <c r="A668">
        <v>168.51499999999999</v>
      </c>
      <c r="B668">
        <v>260</v>
      </c>
    </row>
    <row r="669" spans="1:2">
      <c r="A669">
        <v>168.76499999999999</v>
      </c>
      <c r="B669">
        <v>260</v>
      </c>
    </row>
    <row r="670" spans="1:2">
      <c r="A670">
        <v>169.01499999999999</v>
      </c>
      <c r="B670">
        <v>261</v>
      </c>
    </row>
    <row r="671" spans="1:2">
      <c r="A671">
        <v>169.26499999999999</v>
      </c>
      <c r="B671">
        <v>261</v>
      </c>
    </row>
    <row r="672" spans="1:2">
      <c r="A672">
        <v>169.51499999999999</v>
      </c>
      <c r="B672">
        <v>262</v>
      </c>
    </row>
    <row r="673" spans="1:2">
      <c r="A673">
        <v>169.76499999999999</v>
      </c>
      <c r="B673">
        <v>262</v>
      </c>
    </row>
    <row r="674" spans="1:2">
      <c r="A674">
        <v>170.01499999999999</v>
      </c>
      <c r="B674">
        <v>262</v>
      </c>
    </row>
    <row r="675" spans="1:2">
      <c r="A675">
        <v>170.26499999999999</v>
      </c>
      <c r="B675">
        <v>262</v>
      </c>
    </row>
    <row r="676" spans="1:2">
      <c r="A676">
        <v>170.51499999999999</v>
      </c>
      <c r="B676">
        <v>263</v>
      </c>
    </row>
    <row r="677" spans="1:2">
      <c r="A677">
        <v>170.76499999999999</v>
      </c>
      <c r="B677">
        <v>263</v>
      </c>
    </row>
    <row r="678" spans="1:2">
      <c r="A678">
        <v>171.01499999999999</v>
      </c>
      <c r="B678">
        <v>264</v>
      </c>
    </row>
    <row r="679" spans="1:2">
      <c r="A679">
        <v>171.26499999999999</v>
      </c>
      <c r="B679">
        <v>264</v>
      </c>
    </row>
    <row r="680" spans="1:2">
      <c r="A680">
        <v>171.51499999999999</v>
      </c>
      <c r="B680">
        <v>265</v>
      </c>
    </row>
    <row r="681" spans="1:2">
      <c r="A681">
        <v>171.76499999999999</v>
      </c>
      <c r="B681">
        <v>265</v>
      </c>
    </row>
    <row r="682" spans="1:2">
      <c r="A682">
        <v>172.01499999999999</v>
      </c>
      <c r="B682">
        <v>266</v>
      </c>
    </row>
    <row r="683" spans="1:2">
      <c r="A683">
        <v>172.26499999999999</v>
      </c>
      <c r="B683">
        <v>266</v>
      </c>
    </row>
    <row r="684" spans="1:2">
      <c r="A684">
        <v>172.51499999999999</v>
      </c>
      <c r="B684">
        <v>267</v>
      </c>
    </row>
    <row r="685" spans="1:2">
      <c r="A685">
        <v>172.76499999999999</v>
      </c>
      <c r="B685">
        <v>267</v>
      </c>
    </row>
    <row r="686" spans="1:2">
      <c r="A686">
        <v>173.01499999999999</v>
      </c>
      <c r="B686">
        <v>267</v>
      </c>
    </row>
    <row r="687" spans="1:2">
      <c r="A687">
        <v>173.26499999999999</v>
      </c>
      <c r="B687">
        <v>267</v>
      </c>
    </row>
    <row r="688" spans="1:2">
      <c r="A688">
        <v>173.51499999999999</v>
      </c>
      <c r="B688">
        <v>268</v>
      </c>
    </row>
    <row r="689" spans="1:2">
      <c r="A689">
        <v>173.76499999999999</v>
      </c>
      <c r="B689">
        <v>268</v>
      </c>
    </row>
    <row r="690" spans="1:2">
      <c r="A690">
        <v>174.01400000000001</v>
      </c>
      <c r="B690">
        <v>269</v>
      </c>
    </row>
    <row r="691" spans="1:2">
      <c r="A691">
        <v>174.26400000000001</v>
      </c>
      <c r="B691">
        <v>269</v>
      </c>
    </row>
    <row r="692" spans="1:2">
      <c r="A692">
        <v>174.51400000000001</v>
      </c>
      <c r="B692">
        <v>270</v>
      </c>
    </row>
    <row r="693" spans="1:2">
      <c r="A693">
        <v>174.76400000000001</v>
      </c>
      <c r="B693">
        <v>270</v>
      </c>
    </row>
    <row r="694" spans="1:2">
      <c r="A694">
        <v>175.01400000000001</v>
      </c>
      <c r="B694">
        <v>271</v>
      </c>
    </row>
    <row r="695" spans="1:2">
      <c r="A695">
        <v>175.26400000000001</v>
      </c>
      <c r="B695">
        <v>271</v>
      </c>
    </row>
    <row r="696" spans="1:2">
      <c r="A696">
        <v>175.51400000000001</v>
      </c>
      <c r="B696">
        <v>272</v>
      </c>
    </row>
    <row r="697" spans="1:2">
      <c r="A697">
        <v>175.76400000000001</v>
      </c>
      <c r="B697">
        <v>272</v>
      </c>
    </row>
    <row r="698" spans="1:2">
      <c r="A698">
        <v>176.01400000000001</v>
      </c>
      <c r="B698">
        <v>272</v>
      </c>
    </row>
    <row r="699" spans="1:2">
      <c r="A699">
        <v>176.26400000000001</v>
      </c>
      <c r="B699">
        <v>272</v>
      </c>
    </row>
    <row r="700" spans="1:2">
      <c r="A700">
        <v>176.51400000000001</v>
      </c>
      <c r="B700">
        <v>273</v>
      </c>
    </row>
    <row r="701" spans="1:2">
      <c r="A701">
        <v>176.76400000000001</v>
      </c>
      <c r="B701">
        <v>273</v>
      </c>
    </row>
    <row r="702" spans="1:2">
      <c r="A702">
        <v>177.01400000000001</v>
      </c>
      <c r="B702">
        <v>274</v>
      </c>
    </row>
    <row r="703" spans="1:2">
      <c r="A703">
        <v>177.26400000000001</v>
      </c>
      <c r="B703">
        <v>274</v>
      </c>
    </row>
    <row r="704" spans="1:2">
      <c r="A704">
        <v>177.51400000000001</v>
      </c>
      <c r="B704">
        <v>275</v>
      </c>
    </row>
    <row r="705" spans="1:2">
      <c r="A705">
        <v>177.76400000000001</v>
      </c>
      <c r="B705">
        <v>275</v>
      </c>
    </row>
    <row r="706" spans="1:2">
      <c r="A706">
        <v>178.01400000000001</v>
      </c>
      <c r="B706">
        <v>276</v>
      </c>
    </row>
    <row r="707" spans="1:2">
      <c r="A707">
        <v>178.26400000000001</v>
      </c>
      <c r="B707">
        <v>276</v>
      </c>
    </row>
    <row r="708" spans="1:2">
      <c r="A708">
        <v>178.51400000000001</v>
      </c>
      <c r="B708">
        <v>276</v>
      </c>
    </row>
    <row r="709" spans="1:2">
      <c r="A709">
        <v>178.76400000000001</v>
      </c>
      <c r="B709">
        <v>276</v>
      </c>
    </row>
    <row r="710" spans="1:2">
      <c r="A710">
        <v>179.01400000000001</v>
      </c>
      <c r="B710">
        <v>277</v>
      </c>
    </row>
    <row r="711" spans="1:2">
      <c r="A711">
        <v>179.26400000000001</v>
      </c>
      <c r="B711">
        <v>277</v>
      </c>
    </row>
    <row r="712" spans="1:2">
      <c r="A712">
        <v>179.51400000000001</v>
      </c>
      <c r="B712">
        <v>278</v>
      </c>
    </row>
    <row r="713" spans="1:2">
      <c r="A713">
        <v>179.76400000000001</v>
      </c>
      <c r="B713">
        <v>278</v>
      </c>
    </row>
    <row r="714" spans="1:2">
      <c r="A714">
        <v>180.01400000000001</v>
      </c>
      <c r="B714">
        <v>279</v>
      </c>
    </row>
    <row r="715" spans="1:2">
      <c r="A715">
        <v>180.26400000000001</v>
      </c>
      <c r="B715">
        <v>279</v>
      </c>
    </row>
    <row r="716" spans="1:2">
      <c r="A716">
        <v>180.51400000000001</v>
      </c>
      <c r="B716">
        <v>280</v>
      </c>
    </row>
    <row r="717" spans="1:2">
      <c r="A717">
        <v>180.76400000000001</v>
      </c>
      <c r="B717">
        <v>280</v>
      </c>
    </row>
    <row r="718" spans="1:2">
      <c r="A718">
        <v>181.01400000000001</v>
      </c>
      <c r="B718">
        <v>280</v>
      </c>
    </row>
    <row r="719" spans="1:2">
      <c r="A719">
        <v>181.26400000000001</v>
      </c>
      <c r="B719">
        <v>280</v>
      </c>
    </row>
    <row r="720" spans="1:2">
      <c r="A720">
        <v>181.51400000000001</v>
      </c>
      <c r="B720">
        <v>281</v>
      </c>
    </row>
    <row r="721" spans="1:2">
      <c r="A721">
        <v>181.76400000000001</v>
      </c>
      <c r="B721">
        <v>281</v>
      </c>
    </row>
    <row r="722" spans="1:2">
      <c r="A722">
        <v>182.01400000000001</v>
      </c>
      <c r="B722">
        <v>282</v>
      </c>
    </row>
    <row r="723" spans="1:2">
      <c r="A723">
        <v>182.26400000000001</v>
      </c>
      <c r="B723">
        <v>282</v>
      </c>
    </row>
    <row r="724" spans="1:2">
      <c r="A724">
        <v>182.51400000000001</v>
      </c>
      <c r="B724">
        <v>283</v>
      </c>
    </row>
    <row r="725" spans="1:2">
      <c r="A725">
        <v>182.76400000000001</v>
      </c>
      <c r="B725">
        <v>283</v>
      </c>
    </row>
    <row r="726" spans="1:2">
      <c r="A726">
        <v>183.01400000000001</v>
      </c>
      <c r="B726">
        <v>284</v>
      </c>
    </row>
    <row r="727" spans="1:2">
      <c r="A727">
        <v>183.26400000000001</v>
      </c>
      <c r="B727">
        <v>284</v>
      </c>
    </row>
    <row r="728" spans="1:2">
      <c r="A728">
        <v>183.51400000000001</v>
      </c>
      <c r="B728">
        <v>285</v>
      </c>
    </row>
    <row r="729" spans="1:2">
      <c r="A729">
        <v>183.76400000000001</v>
      </c>
      <c r="B729">
        <v>285</v>
      </c>
    </row>
    <row r="730" spans="1:2">
      <c r="A730">
        <v>184.01400000000001</v>
      </c>
      <c r="B730">
        <v>285</v>
      </c>
    </row>
    <row r="731" spans="1:2">
      <c r="A731">
        <v>184.26400000000001</v>
      </c>
      <c r="B731">
        <v>285</v>
      </c>
    </row>
    <row r="732" spans="1:2">
      <c r="A732">
        <v>184.51400000000001</v>
      </c>
      <c r="B732">
        <v>286</v>
      </c>
    </row>
    <row r="733" spans="1:2">
      <c r="A733">
        <v>184.76400000000001</v>
      </c>
      <c r="B733">
        <v>286</v>
      </c>
    </row>
    <row r="734" spans="1:2">
      <c r="A734">
        <v>185.01400000000001</v>
      </c>
      <c r="B734">
        <v>287</v>
      </c>
    </row>
    <row r="735" spans="1:2">
      <c r="A735">
        <v>185.26400000000001</v>
      </c>
      <c r="B735">
        <v>287</v>
      </c>
    </row>
    <row r="736" spans="1:2">
      <c r="A736">
        <v>185.51400000000001</v>
      </c>
      <c r="B736">
        <v>288</v>
      </c>
    </row>
    <row r="737" spans="1:2">
      <c r="A737">
        <v>185.76400000000001</v>
      </c>
      <c r="B737">
        <v>288</v>
      </c>
    </row>
    <row r="738" spans="1:2">
      <c r="A738">
        <v>186.01400000000001</v>
      </c>
      <c r="B738">
        <v>289</v>
      </c>
    </row>
    <row r="739" spans="1:2">
      <c r="A739">
        <v>186.26400000000001</v>
      </c>
      <c r="B739">
        <v>289</v>
      </c>
    </row>
    <row r="740" spans="1:2">
      <c r="A740">
        <v>186.51400000000001</v>
      </c>
      <c r="B740">
        <v>289</v>
      </c>
    </row>
    <row r="741" spans="1:2">
      <c r="A741">
        <v>186.76400000000001</v>
      </c>
      <c r="B741">
        <v>289</v>
      </c>
    </row>
    <row r="742" spans="1:2">
      <c r="A742">
        <v>187.01400000000001</v>
      </c>
      <c r="B742">
        <v>290</v>
      </c>
    </row>
    <row r="743" spans="1:2">
      <c r="A743">
        <v>187.26400000000001</v>
      </c>
      <c r="B743">
        <v>291</v>
      </c>
    </row>
    <row r="744" spans="1:2">
      <c r="A744">
        <v>187.51400000000001</v>
      </c>
      <c r="B744">
        <v>291</v>
      </c>
    </row>
    <row r="745" spans="1:2">
      <c r="A745">
        <v>187.76400000000001</v>
      </c>
      <c r="B745">
        <v>292</v>
      </c>
    </row>
    <row r="746" spans="1:2">
      <c r="A746">
        <v>188.01400000000001</v>
      </c>
      <c r="B746">
        <v>292</v>
      </c>
    </row>
    <row r="747" spans="1:2">
      <c r="A747">
        <v>188.26400000000001</v>
      </c>
      <c r="B747">
        <v>293</v>
      </c>
    </row>
    <row r="748" spans="1:2">
      <c r="A748">
        <v>188.51400000000001</v>
      </c>
      <c r="B748">
        <v>293</v>
      </c>
    </row>
    <row r="749" spans="1:2">
      <c r="A749">
        <v>188.76400000000001</v>
      </c>
      <c r="B749">
        <v>293</v>
      </c>
    </row>
    <row r="750" spans="1:2">
      <c r="A750">
        <v>189.01400000000001</v>
      </c>
      <c r="B750">
        <v>293</v>
      </c>
    </row>
    <row r="751" spans="1:2">
      <c r="A751">
        <v>189.26400000000001</v>
      </c>
      <c r="B751">
        <v>294</v>
      </c>
    </row>
    <row r="752" spans="1:2">
      <c r="A752">
        <v>189.51400000000001</v>
      </c>
      <c r="B752">
        <v>294</v>
      </c>
    </row>
    <row r="753" spans="1:2">
      <c r="A753">
        <v>189.76400000000001</v>
      </c>
      <c r="B753">
        <v>295</v>
      </c>
    </row>
    <row r="754" spans="1:2">
      <c r="A754">
        <v>190.01400000000001</v>
      </c>
      <c r="B754">
        <v>295</v>
      </c>
    </row>
    <row r="755" spans="1:2">
      <c r="A755">
        <v>190.26400000000001</v>
      </c>
      <c r="B755">
        <v>296</v>
      </c>
    </row>
    <row r="756" spans="1:2">
      <c r="A756">
        <v>190.51400000000001</v>
      </c>
      <c r="B756">
        <v>296</v>
      </c>
    </row>
    <row r="757" spans="1:2">
      <c r="A757">
        <v>190.76400000000001</v>
      </c>
      <c r="B757">
        <v>297</v>
      </c>
    </row>
    <row r="758" spans="1:2">
      <c r="A758">
        <v>191.01400000000001</v>
      </c>
      <c r="B758">
        <v>297</v>
      </c>
    </row>
    <row r="759" spans="1:2">
      <c r="A759">
        <v>191.26400000000001</v>
      </c>
      <c r="B759">
        <v>297</v>
      </c>
    </row>
    <row r="760" spans="1:2">
      <c r="A760">
        <v>191.51300000000001</v>
      </c>
      <c r="B760">
        <v>297</v>
      </c>
    </row>
    <row r="761" spans="1:2">
      <c r="A761">
        <v>191.76300000000001</v>
      </c>
      <c r="B761">
        <v>298</v>
      </c>
    </row>
    <row r="762" spans="1:2">
      <c r="A762">
        <v>192.01300000000001</v>
      </c>
      <c r="B762">
        <v>298</v>
      </c>
    </row>
    <row r="763" spans="1:2">
      <c r="A763">
        <v>192.26300000000001</v>
      </c>
      <c r="B763">
        <v>299</v>
      </c>
    </row>
    <row r="764" spans="1:2">
      <c r="A764">
        <v>192.51300000000001</v>
      </c>
      <c r="B764">
        <v>299</v>
      </c>
    </row>
    <row r="765" spans="1:2">
      <c r="A765">
        <v>192.76300000000001</v>
      </c>
      <c r="B765">
        <v>300</v>
      </c>
    </row>
    <row r="766" spans="1:2">
      <c r="A766">
        <v>193.01300000000001</v>
      </c>
      <c r="B766">
        <v>300</v>
      </c>
    </row>
    <row r="767" spans="1:2">
      <c r="A767">
        <v>193.26300000000001</v>
      </c>
      <c r="B767">
        <v>301</v>
      </c>
    </row>
    <row r="768" spans="1:2">
      <c r="A768">
        <v>193.51300000000001</v>
      </c>
      <c r="B768">
        <v>301</v>
      </c>
    </row>
    <row r="769" spans="1:2">
      <c r="A769">
        <v>193.76300000000001</v>
      </c>
      <c r="B769">
        <v>302</v>
      </c>
    </row>
    <row r="770" spans="1:2">
      <c r="A770">
        <v>194.01300000000001</v>
      </c>
      <c r="B770">
        <v>302</v>
      </c>
    </row>
    <row r="771" spans="1:2">
      <c r="A771">
        <v>194.26300000000001</v>
      </c>
      <c r="B771">
        <v>302</v>
      </c>
    </row>
    <row r="772" spans="1:2">
      <c r="A772">
        <v>194.51300000000001</v>
      </c>
      <c r="B772">
        <v>302</v>
      </c>
    </row>
    <row r="773" spans="1:2">
      <c r="A773">
        <v>194.76300000000001</v>
      </c>
      <c r="B773">
        <v>303</v>
      </c>
    </row>
    <row r="774" spans="1:2">
      <c r="A774">
        <v>195.01300000000001</v>
      </c>
      <c r="B774">
        <v>303</v>
      </c>
    </row>
    <row r="775" spans="1:2">
      <c r="A775">
        <v>195.26300000000001</v>
      </c>
      <c r="B775">
        <v>304</v>
      </c>
    </row>
    <row r="776" spans="1:2">
      <c r="A776">
        <v>195.51300000000001</v>
      </c>
      <c r="B776">
        <v>304</v>
      </c>
    </row>
    <row r="777" spans="1:2">
      <c r="A777">
        <v>195.76300000000001</v>
      </c>
      <c r="B777">
        <v>305</v>
      </c>
    </row>
    <row r="778" spans="1:2">
      <c r="A778">
        <v>196.01300000000001</v>
      </c>
      <c r="B778">
        <v>305</v>
      </c>
    </row>
    <row r="779" spans="1:2">
      <c r="A779">
        <v>196.26300000000001</v>
      </c>
      <c r="B779">
        <v>306</v>
      </c>
    </row>
    <row r="780" spans="1:2">
      <c r="A780">
        <v>196.51300000000001</v>
      </c>
      <c r="B780">
        <v>306</v>
      </c>
    </row>
    <row r="781" spans="1:2">
      <c r="A781">
        <v>196.76300000000001</v>
      </c>
      <c r="B781">
        <v>306</v>
      </c>
    </row>
    <row r="782" spans="1:2">
      <c r="A782">
        <v>197.01300000000001</v>
      </c>
      <c r="B782">
        <v>306</v>
      </c>
    </row>
    <row r="783" spans="1:2">
      <c r="A783">
        <v>197.26300000000001</v>
      </c>
      <c r="B783">
        <v>307</v>
      </c>
    </row>
    <row r="784" spans="1:2">
      <c r="A784">
        <v>197.51300000000001</v>
      </c>
      <c r="B784">
        <v>307</v>
      </c>
    </row>
    <row r="785" spans="1:2">
      <c r="A785">
        <v>197.76300000000001</v>
      </c>
      <c r="B785">
        <v>308</v>
      </c>
    </row>
    <row r="786" spans="1:2">
      <c r="A786">
        <v>198.01300000000001</v>
      </c>
      <c r="B786">
        <v>308</v>
      </c>
    </row>
    <row r="787" spans="1:2">
      <c r="A787">
        <v>198.26300000000001</v>
      </c>
      <c r="B787">
        <v>309</v>
      </c>
    </row>
    <row r="788" spans="1:2">
      <c r="A788">
        <v>198.51300000000001</v>
      </c>
      <c r="B788">
        <v>309</v>
      </c>
    </row>
    <row r="789" spans="1:2">
      <c r="A789">
        <v>198.76300000000001</v>
      </c>
      <c r="B789">
        <v>309</v>
      </c>
    </row>
    <row r="790" spans="1:2">
      <c r="A790">
        <v>199.01300000000001</v>
      </c>
      <c r="B790">
        <v>309</v>
      </c>
    </row>
    <row r="791" spans="1:2">
      <c r="A791">
        <v>199.26300000000001</v>
      </c>
      <c r="B791">
        <v>310</v>
      </c>
    </row>
    <row r="792" spans="1:2">
      <c r="A792">
        <v>199.51300000000001</v>
      </c>
      <c r="B792">
        <v>310</v>
      </c>
    </row>
    <row r="793" spans="1:2">
      <c r="A793">
        <v>199.76300000000001</v>
      </c>
      <c r="B793">
        <v>311</v>
      </c>
    </row>
    <row r="794" spans="1:2">
      <c r="A794">
        <v>200.01300000000001</v>
      </c>
      <c r="B794">
        <v>311</v>
      </c>
    </row>
    <row r="795" spans="1:2">
      <c r="A795">
        <v>200.26300000000001</v>
      </c>
      <c r="B795">
        <v>312</v>
      </c>
    </row>
    <row r="796" spans="1:2">
      <c r="A796">
        <v>200.51300000000001</v>
      </c>
      <c r="B796">
        <v>312</v>
      </c>
    </row>
    <row r="797" spans="1:2">
      <c r="A797">
        <v>200.76300000000001</v>
      </c>
      <c r="B797">
        <v>313</v>
      </c>
    </row>
    <row r="798" spans="1:2">
      <c r="A798">
        <v>201.01300000000001</v>
      </c>
      <c r="B798">
        <v>313</v>
      </c>
    </row>
    <row r="799" spans="1:2">
      <c r="A799">
        <v>201.26300000000001</v>
      </c>
      <c r="B799">
        <v>313</v>
      </c>
    </row>
    <row r="800" spans="1:2">
      <c r="A800">
        <v>201.51300000000001</v>
      </c>
      <c r="B800">
        <v>313</v>
      </c>
    </row>
    <row r="801" spans="1:2">
      <c r="A801">
        <v>201.76300000000001</v>
      </c>
      <c r="B801">
        <v>314</v>
      </c>
    </row>
    <row r="802" spans="1:2">
      <c r="A802">
        <v>202.01300000000001</v>
      </c>
      <c r="B802">
        <v>314</v>
      </c>
    </row>
    <row r="803" spans="1:2">
      <c r="A803">
        <v>202.26300000000001</v>
      </c>
      <c r="B803">
        <v>315</v>
      </c>
    </row>
    <row r="804" spans="1:2">
      <c r="A804">
        <v>202.51300000000001</v>
      </c>
      <c r="B804">
        <v>315</v>
      </c>
    </row>
    <row r="805" spans="1:2">
      <c r="A805">
        <v>202.76300000000001</v>
      </c>
      <c r="B805">
        <v>316</v>
      </c>
    </row>
    <row r="806" spans="1:2">
      <c r="A806">
        <v>203.01300000000001</v>
      </c>
      <c r="B806">
        <v>316</v>
      </c>
    </row>
    <row r="807" spans="1:2">
      <c r="A807">
        <v>203.26300000000001</v>
      </c>
      <c r="B807">
        <v>317</v>
      </c>
    </row>
    <row r="808" spans="1:2">
      <c r="A808">
        <v>203.51300000000001</v>
      </c>
      <c r="B808">
        <v>317</v>
      </c>
    </row>
    <row r="809" spans="1:2">
      <c r="A809">
        <v>203.76300000000001</v>
      </c>
      <c r="B809">
        <v>317</v>
      </c>
    </row>
    <row r="810" spans="1:2">
      <c r="A810">
        <v>204.01300000000001</v>
      </c>
      <c r="B810">
        <v>317</v>
      </c>
    </row>
    <row r="811" spans="1:2">
      <c r="A811">
        <v>204.26300000000001</v>
      </c>
      <c r="B811">
        <v>318</v>
      </c>
    </row>
    <row r="812" spans="1:2">
      <c r="A812">
        <v>204.51300000000001</v>
      </c>
      <c r="B812">
        <v>318</v>
      </c>
    </row>
    <row r="813" spans="1:2">
      <c r="A813">
        <v>204.76300000000001</v>
      </c>
      <c r="B813">
        <v>319</v>
      </c>
    </row>
    <row r="814" spans="1:2">
      <c r="A814">
        <v>205.01300000000001</v>
      </c>
      <c r="B814">
        <v>319</v>
      </c>
    </row>
    <row r="815" spans="1:2">
      <c r="A815">
        <v>205.26300000000001</v>
      </c>
      <c r="B815">
        <v>320</v>
      </c>
    </row>
    <row r="816" spans="1:2">
      <c r="A816">
        <v>205.51300000000001</v>
      </c>
      <c r="B816">
        <v>320</v>
      </c>
    </row>
    <row r="817" spans="1:2">
      <c r="A817">
        <v>205.76300000000001</v>
      </c>
      <c r="B817">
        <v>320</v>
      </c>
    </row>
    <row r="818" spans="1:2">
      <c r="A818">
        <v>206.01300000000001</v>
      </c>
      <c r="B818">
        <v>320</v>
      </c>
    </row>
    <row r="819" spans="1:2">
      <c r="A819">
        <v>206.26300000000001</v>
      </c>
      <c r="B819">
        <v>321</v>
      </c>
    </row>
    <row r="820" spans="1:2">
      <c r="A820">
        <v>206.51300000000001</v>
      </c>
      <c r="B820">
        <v>321</v>
      </c>
    </row>
    <row r="821" spans="1:2">
      <c r="A821">
        <v>206.76300000000001</v>
      </c>
      <c r="B821">
        <v>322</v>
      </c>
    </row>
    <row r="822" spans="1:2">
      <c r="A822">
        <v>207.01300000000001</v>
      </c>
      <c r="B822">
        <v>322</v>
      </c>
    </row>
    <row r="823" spans="1:2">
      <c r="A823">
        <v>207.26300000000001</v>
      </c>
      <c r="B823">
        <v>323</v>
      </c>
    </row>
    <row r="824" spans="1:2">
      <c r="A824">
        <v>207.51300000000001</v>
      </c>
      <c r="B824">
        <v>323</v>
      </c>
    </row>
    <row r="825" spans="1:2">
      <c r="A825">
        <v>207.76300000000001</v>
      </c>
      <c r="B825">
        <v>324</v>
      </c>
    </row>
    <row r="826" spans="1:2">
      <c r="A826">
        <v>208.01300000000001</v>
      </c>
      <c r="B826">
        <v>324</v>
      </c>
    </row>
    <row r="827" spans="1:2">
      <c r="A827">
        <v>208.26300000000001</v>
      </c>
      <c r="B827">
        <v>324</v>
      </c>
    </row>
    <row r="828" spans="1:2">
      <c r="A828">
        <v>208.51300000000001</v>
      </c>
      <c r="B828">
        <v>324</v>
      </c>
    </row>
    <row r="829" spans="1:2">
      <c r="A829">
        <v>208.76300000000001</v>
      </c>
      <c r="B829">
        <v>325</v>
      </c>
    </row>
    <row r="830" spans="1:2">
      <c r="A830">
        <v>209.012</v>
      </c>
      <c r="B830">
        <v>325</v>
      </c>
    </row>
    <row r="831" spans="1:2">
      <c r="A831">
        <v>209.262</v>
      </c>
      <c r="B831">
        <v>326</v>
      </c>
    </row>
    <row r="832" spans="1:2">
      <c r="A832">
        <v>209.512</v>
      </c>
      <c r="B832">
        <v>326</v>
      </c>
    </row>
    <row r="833" spans="1:2">
      <c r="A833">
        <v>209.762</v>
      </c>
      <c r="B833">
        <v>327</v>
      </c>
    </row>
    <row r="834" spans="1:2">
      <c r="A834">
        <v>210.012</v>
      </c>
      <c r="B834">
        <v>327</v>
      </c>
    </row>
    <row r="835" spans="1:2">
      <c r="A835">
        <v>210.262</v>
      </c>
      <c r="B835">
        <v>327</v>
      </c>
    </row>
    <row r="836" spans="1:2">
      <c r="A836">
        <v>210.512</v>
      </c>
      <c r="B836">
        <v>327</v>
      </c>
    </row>
    <row r="837" spans="1:2">
      <c r="A837">
        <v>210.762</v>
      </c>
      <c r="B837">
        <v>328</v>
      </c>
    </row>
    <row r="838" spans="1:2">
      <c r="A838">
        <v>211.012</v>
      </c>
      <c r="B838">
        <v>328</v>
      </c>
    </row>
    <row r="839" spans="1:2">
      <c r="A839">
        <v>211.262</v>
      </c>
      <c r="B839">
        <v>329</v>
      </c>
    </row>
    <row r="840" spans="1:2">
      <c r="A840">
        <v>211.512</v>
      </c>
      <c r="B840">
        <v>329</v>
      </c>
    </row>
    <row r="841" spans="1:2">
      <c r="A841">
        <v>211.762</v>
      </c>
      <c r="B841">
        <v>330</v>
      </c>
    </row>
    <row r="842" spans="1:2">
      <c r="A842">
        <v>212.012</v>
      </c>
      <c r="B842">
        <v>330</v>
      </c>
    </row>
    <row r="843" spans="1:2">
      <c r="A843">
        <v>212.262</v>
      </c>
      <c r="B843">
        <v>330</v>
      </c>
    </row>
    <row r="844" spans="1:2">
      <c r="A844">
        <v>212.512</v>
      </c>
      <c r="B844">
        <v>330</v>
      </c>
    </row>
    <row r="845" spans="1:2">
      <c r="A845">
        <v>212.762</v>
      </c>
      <c r="B845">
        <v>331</v>
      </c>
    </row>
    <row r="846" spans="1:2">
      <c r="A846">
        <v>213.012</v>
      </c>
      <c r="B846">
        <v>331</v>
      </c>
    </row>
    <row r="847" spans="1:2">
      <c r="A847">
        <v>213.262</v>
      </c>
      <c r="B847">
        <v>332</v>
      </c>
    </row>
    <row r="848" spans="1:2">
      <c r="A848">
        <v>213.512</v>
      </c>
      <c r="B848">
        <v>332</v>
      </c>
    </row>
    <row r="849" spans="1:2">
      <c r="A849">
        <v>213.762</v>
      </c>
      <c r="B849">
        <v>333</v>
      </c>
    </row>
    <row r="850" spans="1:2">
      <c r="A850">
        <v>214.012</v>
      </c>
      <c r="B850">
        <v>334</v>
      </c>
    </row>
    <row r="851" spans="1:2">
      <c r="A851">
        <v>214.262</v>
      </c>
      <c r="B851">
        <v>334</v>
      </c>
    </row>
    <row r="852" spans="1:2">
      <c r="A852">
        <v>214.512</v>
      </c>
      <c r="B852">
        <v>334</v>
      </c>
    </row>
    <row r="853" spans="1:2">
      <c r="A853">
        <v>214.762</v>
      </c>
      <c r="B853">
        <v>334</v>
      </c>
    </row>
    <row r="854" spans="1:2">
      <c r="A854">
        <v>215.012</v>
      </c>
      <c r="B854">
        <v>335</v>
      </c>
    </row>
    <row r="855" spans="1:2">
      <c r="A855">
        <v>215.262</v>
      </c>
      <c r="B855">
        <v>335</v>
      </c>
    </row>
    <row r="856" spans="1:2">
      <c r="A856">
        <v>215.512</v>
      </c>
      <c r="B856">
        <v>336</v>
      </c>
    </row>
    <row r="857" spans="1:2">
      <c r="A857">
        <v>215.762</v>
      </c>
      <c r="B857">
        <v>336</v>
      </c>
    </row>
    <row r="858" spans="1:2">
      <c r="A858">
        <v>216.012</v>
      </c>
      <c r="B858">
        <v>337</v>
      </c>
    </row>
    <row r="859" spans="1:2">
      <c r="A859">
        <v>216.262</v>
      </c>
      <c r="B859">
        <v>337</v>
      </c>
    </row>
    <row r="860" spans="1:2">
      <c r="A860">
        <v>216.512</v>
      </c>
      <c r="B860">
        <v>337</v>
      </c>
    </row>
    <row r="861" spans="1:2">
      <c r="A861">
        <v>216.762</v>
      </c>
      <c r="B861">
        <v>337</v>
      </c>
    </row>
    <row r="862" spans="1:2">
      <c r="A862">
        <v>217.012</v>
      </c>
      <c r="B862">
        <v>338</v>
      </c>
    </row>
    <row r="863" spans="1:2">
      <c r="A863">
        <v>217.262</v>
      </c>
      <c r="B863">
        <v>338</v>
      </c>
    </row>
    <row r="864" spans="1:2">
      <c r="A864">
        <v>217.512</v>
      </c>
      <c r="B864">
        <v>339</v>
      </c>
    </row>
    <row r="865" spans="1:2">
      <c r="A865">
        <v>217.762</v>
      </c>
      <c r="B865">
        <v>339</v>
      </c>
    </row>
    <row r="866" spans="1:2">
      <c r="A866">
        <v>218.012</v>
      </c>
      <c r="B866">
        <v>340</v>
      </c>
    </row>
    <row r="867" spans="1:2">
      <c r="A867">
        <v>218.262</v>
      </c>
      <c r="B867">
        <v>340</v>
      </c>
    </row>
    <row r="868" spans="1:2">
      <c r="A868">
        <v>218.512</v>
      </c>
      <c r="B868">
        <v>340</v>
      </c>
    </row>
    <row r="869" spans="1:2">
      <c r="A869">
        <v>218.762</v>
      </c>
      <c r="B869">
        <v>340</v>
      </c>
    </row>
    <row r="870" spans="1:2">
      <c r="A870">
        <v>219.012</v>
      </c>
      <c r="B870">
        <v>341</v>
      </c>
    </row>
    <row r="871" spans="1:2">
      <c r="A871">
        <v>219.262</v>
      </c>
      <c r="B871">
        <v>341</v>
      </c>
    </row>
    <row r="872" spans="1:2">
      <c r="A872">
        <v>219.512</v>
      </c>
      <c r="B872">
        <v>342</v>
      </c>
    </row>
    <row r="873" spans="1:2">
      <c r="A873">
        <v>219.762</v>
      </c>
      <c r="B873">
        <v>342</v>
      </c>
    </row>
    <row r="874" spans="1:2">
      <c r="A874">
        <v>220.012</v>
      </c>
      <c r="B874">
        <v>343</v>
      </c>
    </row>
    <row r="875" spans="1:2">
      <c r="A875">
        <v>220.262</v>
      </c>
      <c r="B875">
        <v>343</v>
      </c>
    </row>
    <row r="876" spans="1:2">
      <c r="A876">
        <v>220.512</v>
      </c>
      <c r="B876">
        <v>343</v>
      </c>
    </row>
    <row r="877" spans="1:2">
      <c r="A877">
        <v>220.762</v>
      </c>
      <c r="B877">
        <v>343</v>
      </c>
    </row>
    <row r="878" spans="1:2">
      <c r="A878">
        <v>221.012</v>
      </c>
      <c r="B878">
        <v>344</v>
      </c>
    </row>
    <row r="879" spans="1:2">
      <c r="A879">
        <v>221.262</v>
      </c>
      <c r="B879">
        <v>344</v>
      </c>
    </row>
    <row r="880" spans="1:2">
      <c r="A880">
        <v>221.512</v>
      </c>
      <c r="B880">
        <v>345</v>
      </c>
    </row>
    <row r="881" spans="1:2">
      <c r="A881">
        <v>221.762</v>
      </c>
      <c r="B881">
        <v>345</v>
      </c>
    </row>
    <row r="882" spans="1:2">
      <c r="A882">
        <v>222.012</v>
      </c>
      <c r="B882">
        <v>346</v>
      </c>
    </row>
    <row r="883" spans="1:2">
      <c r="A883">
        <v>222.262</v>
      </c>
      <c r="B883">
        <v>346</v>
      </c>
    </row>
    <row r="884" spans="1:2">
      <c r="A884">
        <v>222.512</v>
      </c>
      <c r="B884">
        <v>346</v>
      </c>
    </row>
    <row r="885" spans="1:2">
      <c r="A885">
        <v>222.762</v>
      </c>
      <c r="B885">
        <v>346</v>
      </c>
    </row>
    <row r="886" spans="1:2">
      <c r="A886">
        <v>223.012</v>
      </c>
      <c r="B886">
        <v>347</v>
      </c>
    </row>
    <row r="887" spans="1:2">
      <c r="A887">
        <v>223.262</v>
      </c>
      <c r="B887">
        <v>347</v>
      </c>
    </row>
    <row r="888" spans="1:2">
      <c r="A888">
        <v>223.512</v>
      </c>
      <c r="B888">
        <v>348</v>
      </c>
    </row>
    <row r="889" spans="1:2">
      <c r="A889">
        <v>223.762</v>
      </c>
      <c r="B889">
        <v>348</v>
      </c>
    </row>
    <row r="890" spans="1:2">
      <c r="A890">
        <v>224.012</v>
      </c>
      <c r="B890">
        <v>349</v>
      </c>
    </row>
    <row r="891" spans="1:2">
      <c r="A891">
        <v>224.262</v>
      </c>
      <c r="B891">
        <v>349</v>
      </c>
    </row>
    <row r="892" spans="1:2">
      <c r="A892">
        <v>224.512</v>
      </c>
      <c r="B892">
        <v>349</v>
      </c>
    </row>
    <row r="893" spans="1:2">
      <c r="A893">
        <v>224.762</v>
      </c>
      <c r="B893">
        <v>349</v>
      </c>
    </row>
    <row r="894" spans="1:2">
      <c r="A894">
        <v>225.012</v>
      </c>
      <c r="B894">
        <v>350</v>
      </c>
    </row>
    <row r="895" spans="1:2">
      <c r="A895">
        <v>225.262</v>
      </c>
      <c r="B895">
        <v>350</v>
      </c>
    </row>
    <row r="896" spans="1:2">
      <c r="A896">
        <v>225.512</v>
      </c>
      <c r="B896">
        <v>351</v>
      </c>
    </row>
    <row r="897" spans="1:2">
      <c r="A897">
        <v>225.762</v>
      </c>
      <c r="B897">
        <v>351</v>
      </c>
    </row>
    <row r="898" spans="1:2">
      <c r="A898">
        <v>226.012</v>
      </c>
      <c r="B898">
        <v>352</v>
      </c>
    </row>
    <row r="899" spans="1:2">
      <c r="A899">
        <v>226.262</v>
      </c>
      <c r="B899">
        <v>352</v>
      </c>
    </row>
    <row r="900" spans="1:2">
      <c r="A900">
        <v>226.511</v>
      </c>
      <c r="B900">
        <v>352</v>
      </c>
    </row>
    <row r="901" spans="1:2">
      <c r="A901">
        <v>226.761</v>
      </c>
      <c r="B901">
        <v>352</v>
      </c>
    </row>
    <row r="902" spans="1:2">
      <c r="A902">
        <v>227.011</v>
      </c>
      <c r="B902">
        <v>353</v>
      </c>
    </row>
    <row r="903" spans="1:2">
      <c r="A903">
        <v>227.261</v>
      </c>
      <c r="B903">
        <v>353</v>
      </c>
    </row>
    <row r="904" spans="1:2">
      <c r="A904">
        <v>227.511</v>
      </c>
      <c r="B904">
        <v>354</v>
      </c>
    </row>
    <row r="905" spans="1:2">
      <c r="A905">
        <v>227.761</v>
      </c>
      <c r="B905">
        <v>354</v>
      </c>
    </row>
    <row r="906" spans="1:2">
      <c r="A906">
        <v>228.011</v>
      </c>
      <c r="B906">
        <v>355</v>
      </c>
    </row>
    <row r="907" spans="1:2">
      <c r="A907">
        <v>228.261</v>
      </c>
      <c r="B907">
        <v>355</v>
      </c>
    </row>
    <row r="908" spans="1:2">
      <c r="A908">
        <v>228.511</v>
      </c>
      <c r="B908">
        <v>355</v>
      </c>
    </row>
    <row r="909" spans="1:2">
      <c r="A909">
        <v>228.761</v>
      </c>
      <c r="B909">
        <v>355</v>
      </c>
    </row>
    <row r="910" spans="1:2">
      <c r="A910">
        <v>229.011</v>
      </c>
      <c r="B910">
        <v>356</v>
      </c>
    </row>
    <row r="911" spans="1:2">
      <c r="A911">
        <v>229.261</v>
      </c>
      <c r="B911">
        <v>356</v>
      </c>
    </row>
    <row r="912" spans="1:2">
      <c r="A912">
        <v>229.511</v>
      </c>
      <c r="B912">
        <v>357</v>
      </c>
    </row>
    <row r="913" spans="1:2">
      <c r="A913">
        <v>229.761</v>
      </c>
      <c r="B913">
        <v>357</v>
      </c>
    </row>
    <row r="914" spans="1:2">
      <c r="A914">
        <v>230.011</v>
      </c>
      <c r="B914">
        <v>358</v>
      </c>
    </row>
    <row r="915" spans="1:2">
      <c r="A915">
        <v>230.261</v>
      </c>
      <c r="B915">
        <v>358</v>
      </c>
    </row>
    <row r="916" spans="1:2">
      <c r="A916">
        <v>230.511</v>
      </c>
      <c r="B916">
        <v>358</v>
      </c>
    </row>
    <row r="917" spans="1:2">
      <c r="A917">
        <v>230.761</v>
      </c>
      <c r="B917">
        <v>358</v>
      </c>
    </row>
    <row r="918" spans="1:2">
      <c r="A918">
        <v>231.011</v>
      </c>
      <c r="B918">
        <v>359</v>
      </c>
    </row>
    <row r="919" spans="1:2">
      <c r="A919">
        <v>231.261</v>
      </c>
      <c r="B919">
        <v>359</v>
      </c>
    </row>
    <row r="920" spans="1:2">
      <c r="A920">
        <v>231.511</v>
      </c>
      <c r="B920">
        <v>360</v>
      </c>
    </row>
    <row r="921" spans="1:2">
      <c r="A921">
        <v>231.761</v>
      </c>
      <c r="B921">
        <v>360</v>
      </c>
    </row>
    <row r="922" spans="1:2">
      <c r="A922">
        <v>232.011</v>
      </c>
      <c r="B922">
        <v>360</v>
      </c>
    </row>
    <row r="923" spans="1:2">
      <c r="A923">
        <v>232.261</v>
      </c>
      <c r="B923">
        <v>360</v>
      </c>
    </row>
    <row r="924" spans="1:2">
      <c r="A924">
        <v>232.511</v>
      </c>
      <c r="B924">
        <v>361</v>
      </c>
    </row>
    <row r="925" spans="1:2">
      <c r="A925">
        <v>232.761</v>
      </c>
      <c r="B925">
        <v>361</v>
      </c>
    </row>
    <row r="926" spans="1:2">
      <c r="A926">
        <v>233.011</v>
      </c>
      <c r="B926">
        <v>362</v>
      </c>
    </row>
    <row r="927" spans="1:2">
      <c r="A927">
        <v>233.261</v>
      </c>
      <c r="B927">
        <v>362</v>
      </c>
    </row>
    <row r="928" spans="1:2">
      <c r="A928">
        <v>233.511</v>
      </c>
      <c r="B928">
        <v>363</v>
      </c>
    </row>
    <row r="929" spans="1:2">
      <c r="A929">
        <v>233.761</v>
      </c>
      <c r="B929">
        <v>363</v>
      </c>
    </row>
    <row r="930" spans="1:2">
      <c r="A930">
        <v>234.011</v>
      </c>
      <c r="B930">
        <v>363</v>
      </c>
    </row>
    <row r="931" spans="1:2">
      <c r="A931">
        <v>234.261</v>
      </c>
      <c r="B931">
        <v>363</v>
      </c>
    </row>
    <row r="932" spans="1:2">
      <c r="A932">
        <v>234.511</v>
      </c>
      <c r="B932">
        <v>364</v>
      </c>
    </row>
    <row r="933" spans="1:2">
      <c r="A933">
        <v>234.761</v>
      </c>
      <c r="B933">
        <v>364</v>
      </c>
    </row>
    <row r="934" spans="1:2">
      <c r="A934">
        <v>235.011</v>
      </c>
      <c r="B934">
        <v>365</v>
      </c>
    </row>
    <row r="935" spans="1:2">
      <c r="A935">
        <v>235.261</v>
      </c>
      <c r="B935">
        <v>365</v>
      </c>
    </row>
    <row r="936" spans="1:2">
      <c r="A936">
        <v>235.511</v>
      </c>
      <c r="B936">
        <v>366</v>
      </c>
    </row>
    <row r="937" spans="1:2">
      <c r="A937">
        <v>235.761</v>
      </c>
      <c r="B937">
        <v>366</v>
      </c>
    </row>
    <row r="938" spans="1:2">
      <c r="A938">
        <v>236.011</v>
      </c>
      <c r="B938">
        <v>366</v>
      </c>
    </row>
    <row r="939" spans="1:2">
      <c r="A939">
        <v>236.261</v>
      </c>
      <c r="B939">
        <v>366</v>
      </c>
    </row>
    <row r="940" spans="1:2">
      <c r="A940">
        <v>236.511</v>
      </c>
      <c r="B940">
        <v>367</v>
      </c>
    </row>
    <row r="941" spans="1:2">
      <c r="A941">
        <v>236.761</v>
      </c>
      <c r="B941">
        <v>367</v>
      </c>
    </row>
    <row r="942" spans="1:2">
      <c r="A942">
        <v>237.011</v>
      </c>
      <c r="B942">
        <v>368</v>
      </c>
    </row>
    <row r="943" spans="1:2">
      <c r="A943">
        <v>237.261</v>
      </c>
      <c r="B943">
        <v>368</v>
      </c>
    </row>
    <row r="944" spans="1:2">
      <c r="A944">
        <v>237.511</v>
      </c>
      <c r="B944">
        <v>368</v>
      </c>
    </row>
    <row r="945" spans="1:2">
      <c r="A945">
        <v>237.761</v>
      </c>
      <c r="B945">
        <v>368</v>
      </c>
    </row>
    <row r="946" spans="1:2">
      <c r="A946">
        <v>238.011</v>
      </c>
      <c r="B946">
        <v>369</v>
      </c>
    </row>
    <row r="947" spans="1:2">
      <c r="A947">
        <v>238.261</v>
      </c>
      <c r="B947">
        <v>369</v>
      </c>
    </row>
    <row r="948" spans="1:2">
      <c r="A948">
        <v>238.511</v>
      </c>
      <c r="B948">
        <v>370</v>
      </c>
    </row>
    <row r="949" spans="1:2">
      <c r="A949">
        <v>238.761</v>
      </c>
      <c r="B949">
        <v>370</v>
      </c>
    </row>
    <row r="950" spans="1:2">
      <c r="A950">
        <v>239.011</v>
      </c>
      <c r="B950">
        <v>371</v>
      </c>
    </row>
    <row r="951" spans="1:2">
      <c r="A951">
        <v>239.261</v>
      </c>
      <c r="B951">
        <v>371</v>
      </c>
    </row>
    <row r="952" spans="1:2">
      <c r="A952">
        <v>239.511</v>
      </c>
      <c r="B952">
        <v>371</v>
      </c>
    </row>
    <row r="953" spans="1:2">
      <c r="A953">
        <v>239.761</v>
      </c>
      <c r="B953">
        <v>371</v>
      </c>
    </row>
    <row r="954" spans="1:2">
      <c r="A954">
        <v>240.011</v>
      </c>
      <c r="B954">
        <v>372</v>
      </c>
    </row>
    <row r="955" spans="1:2">
      <c r="A955">
        <v>240.261</v>
      </c>
      <c r="B955">
        <v>372</v>
      </c>
    </row>
    <row r="956" spans="1:2">
      <c r="A956">
        <v>240.511</v>
      </c>
      <c r="B956">
        <v>373</v>
      </c>
    </row>
    <row r="957" spans="1:2">
      <c r="A957">
        <v>240.761</v>
      </c>
      <c r="B957">
        <v>373</v>
      </c>
    </row>
    <row r="958" spans="1:2">
      <c r="A958">
        <v>241.011</v>
      </c>
      <c r="B958">
        <v>373</v>
      </c>
    </row>
    <row r="959" spans="1:2">
      <c r="A959">
        <v>241.261</v>
      </c>
      <c r="B959">
        <v>374</v>
      </c>
    </row>
    <row r="960" spans="1:2">
      <c r="A960">
        <v>241.511</v>
      </c>
      <c r="B960">
        <v>374</v>
      </c>
    </row>
    <row r="961" spans="1:2">
      <c r="A961">
        <v>241.761</v>
      </c>
      <c r="B961">
        <v>375</v>
      </c>
    </row>
    <row r="962" spans="1:2">
      <c r="A962">
        <v>242.011</v>
      </c>
      <c r="B962">
        <v>375</v>
      </c>
    </row>
    <row r="963" spans="1:2">
      <c r="A963">
        <v>242.261</v>
      </c>
      <c r="B963">
        <v>376</v>
      </c>
    </row>
    <row r="964" spans="1:2">
      <c r="A964">
        <v>242.511</v>
      </c>
      <c r="B964">
        <v>376</v>
      </c>
    </row>
    <row r="965" spans="1:2">
      <c r="A965">
        <v>242.761</v>
      </c>
      <c r="B965">
        <v>376</v>
      </c>
    </row>
    <row r="966" spans="1:2">
      <c r="A966">
        <v>243.011</v>
      </c>
      <c r="B966">
        <v>376</v>
      </c>
    </row>
    <row r="967" spans="1:2">
      <c r="A967">
        <v>243.261</v>
      </c>
      <c r="B967">
        <v>377</v>
      </c>
    </row>
    <row r="968" spans="1:2">
      <c r="A968">
        <v>243.511</v>
      </c>
      <c r="B968">
        <v>377</v>
      </c>
    </row>
    <row r="969" spans="1:2">
      <c r="A969">
        <v>243.761</v>
      </c>
      <c r="B969">
        <v>378</v>
      </c>
    </row>
    <row r="970" spans="1:2">
      <c r="A970">
        <v>244.01</v>
      </c>
      <c r="B970">
        <v>378</v>
      </c>
    </row>
    <row r="971" spans="1:2">
      <c r="A971">
        <v>244.26</v>
      </c>
      <c r="B971">
        <v>378</v>
      </c>
    </row>
    <row r="972" spans="1:2">
      <c r="A972">
        <v>244.51</v>
      </c>
      <c r="B972">
        <v>378</v>
      </c>
    </row>
    <row r="973" spans="1:2">
      <c r="A973">
        <v>244.76</v>
      </c>
      <c r="B973">
        <v>379</v>
      </c>
    </row>
    <row r="974" spans="1:2">
      <c r="A974">
        <v>245.01</v>
      </c>
      <c r="B974">
        <v>379</v>
      </c>
    </row>
    <row r="975" spans="1:2">
      <c r="A975">
        <v>245.26</v>
      </c>
      <c r="B975">
        <v>380</v>
      </c>
    </row>
    <row r="976" spans="1:2">
      <c r="A976">
        <v>245.51</v>
      </c>
      <c r="B976">
        <v>380</v>
      </c>
    </row>
    <row r="977" spans="1:2">
      <c r="A977">
        <v>245.76</v>
      </c>
      <c r="B977">
        <v>381</v>
      </c>
    </row>
    <row r="978" spans="1:2">
      <c r="A978">
        <v>246.01</v>
      </c>
      <c r="B978">
        <v>381</v>
      </c>
    </row>
    <row r="979" spans="1:2">
      <c r="A979">
        <v>246.26</v>
      </c>
      <c r="B979">
        <v>381</v>
      </c>
    </row>
    <row r="980" spans="1:2">
      <c r="A980">
        <v>246.51</v>
      </c>
      <c r="B980">
        <v>381</v>
      </c>
    </row>
    <row r="981" spans="1:2">
      <c r="A981">
        <v>246.76</v>
      </c>
      <c r="B981">
        <v>382</v>
      </c>
    </row>
    <row r="982" spans="1:2">
      <c r="A982">
        <v>247.01</v>
      </c>
      <c r="B982">
        <v>382</v>
      </c>
    </row>
    <row r="983" spans="1:2">
      <c r="A983">
        <v>247.26</v>
      </c>
      <c r="B983">
        <v>383</v>
      </c>
    </row>
    <row r="984" spans="1:2">
      <c r="A984">
        <v>247.51</v>
      </c>
      <c r="B984">
        <v>383</v>
      </c>
    </row>
    <row r="985" spans="1:2">
      <c r="A985">
        <v>247.76</v>
      </c>
      <c r="B985">
        <v>383</v>
      </c>
    </row>
    <row r="986" spans="1:2">
      <c r="A986">
        <v>248.01</v>
      </c>
      <c r="B986">
        <v>383</v>
      </c>
    </row>
    <row r="987" spans="1:2">
      <c r="A987">
        <v>248.26</v>
      </c>
      <c r="B987">
        <v>384</v>
      </c>
    </row>
    <row r="988" spans="1:2">
      <c r="A988">
        <v>248.51</v>
      </c>
      <c r="B988">
        <v>384</v>
      </c>
    </row>
    <row r="989" spans="1:2">
      <c r="A989">
        <v>248.76</v>
      </c>
      <c r="B989">
        <v>385</v>
      </c>
    </row>
    <row r="990" spans="1:2">
      <c r="A990">
        <v>249.01</v>
      </c>
      <c r="B990">
        <v>385</v>
      </c>
    </row>
    <row r="991" spans="1:2">
      <c r="A991">
        <v>249.26</v>
      </c>
      <c r="B991">
        <v>386</v>
      </c>
    </row>
    <row r="992" spans="1:2">
      <c r="A992">
        <v>249.51</v>
      </c>
      <c r="B992">
        <v>386</v>
      </c>
    </row>
    <row r="993" spans="1:2">
      <c r="A993">
        <v>249.76</v>
      </c>
      <c r="B993">
        <v>386</v>
      </c>
    </row>
    <row r="994" spans="1:2">
      <c r="A994">
        <v>250.01</v>
      </c>
      <c r="B994">
        <v>386</v>
      </c>
    </row>
    <row r="995" spans="1:2">
      <c r="A995">
        <v>250.26</v>
      </c>
      <c r="B995">
        <v>387</v>
      </c>
    </row>
    <row r="996" spans="1:2">
      <c r="A996">
        <v>250.51</v>
      </c>
      <c r="B996">
        <v>387</v>
      </c>
    </row>
    <row r="997" spans="1:2">
      <c r="A997">
        <v>250.76</v>
      </c>
      <c r="B997">
        <v>388</v>
      </c>
    </row>
    <row r="998" spans="1:2">
      <c r="A998">
        <v>251.01</v>
      </c>
      <c r="B998">
        <v>388</v>
      </c>
    </row>
    <row r="999" spans="1:2">
      <c r="A999">
        <v>251.26</v>
      </c>
      <c r="B999">
        <v>388</v>
      </c>
    </row>
    <row r="1000" spans="1:2">
      <c r="A1000">
        <v>251.51</v>
      </c>
      <c r="B1000">
        <v>388</v>
      </c>
    </row>
    <row r="1001" spans="1:2">
      <c r="A1001">
        <v>251.76</v>
      </c>
      <c r="B1001">
        <v>389</v>
      </c>
    </row>
    <row r="1002" spans="1:2">
      <c r="A1002">
        <v>252.01</v>
      </c>
      <c r="B1002">
        <v>389</v>
      </c>
    </row>
    <row r="1003" spans="1:2">
      <c r="A1003">
        <v>252.26</v>
      </c>
      <c r="B1003">
        <v>390</v>
      </c>
    </row>
    <row r="1004" spans="1:2">
      <c r="A1004">
        <v>252.51</v>
      </c>
      <c r="B1004">
        <v>390</v>
      </c>
    </row>
    <row r="1005" spans="1:2">
      <c r="A1005">
        <v>252.76</v>
      </c>
      <c r="B1005">
        <v>391</v>
      </c>
    </row>
    <row r="1006" spans="1:2">
      <c r="A1006">
        <v>253.01</v>
      </c>
      <c r="B1006">
        <v>391</v>
      </c>
    </row>
    <row r="1007" spans="1:2">
      <c r="A1007">
        <v>253.26</v>
      </c>
      <c r="B1007">
        <v>391</v>
      </c>
    </row>
    <row r="1008" spans="1:2">
      <c r="A1008">
        <v>253.51</v>
      </c>
      <c r="B1008">
        <v>391</v>
      </c>
    </row>
    <row r="1009" spans="1:2">
      <c r="A1009">
        <v>253.76</v>
      </c>
      <c r="B1009">
        <v>392</v>
      </c>
    </row>
    <row r="1010" spans="1:2">
      <c r="A1010">
        <v>254.01</v>
      </c>
      <c r="B1010">
        <v>392</v>
      </c>
    </row>
    <row r="1011" spans="1:2">
      <c r="A1011">
        <v>254.26</v>
      </c>
      <c r="B1011">
        <v>393</v>
      </c>
    </row>
    <row r="1012" spans="1:2">
      <c r="A1012">
        <v>254.51</v>
      </c>
      <c r="B1012">
        <v>393</v>
      </c>
    </row>
    <row r="1013" spans="1:2">
      <c r="A1013">
        <v>254.76</v>
      </c>
      <c r="B1013">
        <v>393</v>
      </c>
    </row>
    <row r="1014" spans="1:2">
      <c r="A1014">
        <v>255.01</v>
      </c>
      <c r="B1014">
        <v>393</v>
      </c>
    </row>
    <row r="1015" spans="1:2">
      <c r="A1015">
        <v>255.26</v>
      </c>
      <c r="B1015">
        <v>394</v>
      </c>
    </row>
    <row r="1016" spans="1:2">
      <c r="A1016">
        <v>255.51</v>
      </c>
      <c r="B1016">
        <v>394</v>
      </c>
    </row>
    <row r="1017" spans="1:2">
      <c r="A1017">
        <v>255.76</v>
      </c>
      <c r="B1017">
        <v>395</v>
      </c>
    </row>
    <row r="1018" spans="1:2">
      <c r="A1018">
        <v>256.01</v>
      </c>
      <c r="B1018">
        <v>395</v>
      </c>
    </row>
    <row r="1019" spans="1:2">
      <c r="A1019">
        <v>256.26</v>
      </c>
      <c r="B1019">
        <v>395</v>
      </c>
    </row>
    <row r="1020" spans="1:2">
      <c r="A1020">
        <v>256.51</v>
      </c>
      <c r="B1020">
        <v>395</v>
      </c>
    </row>
    <row r="1021" spans="1:2">
      <c r="A1021">
        <v>256.76</v>
      </c>
      <c r="B1021">
        <v>396</v>
      </c>
    </row>
    <row r="1022" spans="1:2">
      <c r="A1022">
        <v>257.01</v>
      </c>
      <c r="B1022">
        <v>396</v>
      </c>
    </row>
    <row r="1023" spans="1:2">
      <c r="A1023">
        <v>257.26</v>
      </c>
      <c r="B1023">
        <v>397</v>
      </c>
    </row>
    <row r="1024" spans="1:2">
      <c r="A1024">
        <v>257.51</v>
      </c>
      <c r="B1024">
        <v>397</v>
      </c>
    </row>
    <row r="1025" spans="1:2">
      <c r="A1025">
        <v>257.76</v>
      </c>
      <c r="B1025">
        <v>398</v>
      </c>
    </row>
    <row r="1026" spans="1:2">
      <c r="A1026">
        <v>258.01</v>
      </c>
      <c r="B1026">
        <v>398</v>
      </c>
    </row>
    <row r="1027" spans="1:2">
      <c r="A1027">
        <v>258.26</v>
      </c>
      <c r="B1027">
        <v>398</v>
      </c>
    </row>
    <row r="1028" spans="1:2">
      <c r="A1028">
        <v>258.51</v>
      </c>
      <c r="B1028">
        <v>398</v>
      </c>
    </row>
    <row r="1029" spans="1:2">
      <c r="A1029">
        <v>258.76</v>
      </c>
      <c r="B1029">
        <v>399</v>
      </c>
    </row>
    <row r="1030" spans="1:2">
      <c r="A1030">
        <v>259.01</v>
      </c>
      <c r="B1030">
        <v>399</v>
      </c>
    </row>
    <row r="1031" spans="1:2">
      <c r="A1031">
        <v>259.26</v>
      </c>
      <c r="B1031">
        <v>400</v>
      </c>
    </row>
    <row r="1032" spans="1:2">
      <c r="A1032">
        <v>259.51</v>
      </c>
      <c r="B1032">
        <v>400</v>
      </c>
    </row>
    <row r="1033" spans="1:2">
      <c r="A1033">
        <v>259.76</v>
      </c>
      <c r="B1033">
        <v>400</v>
      </c>
    </row>
    <row r="1034" spans="1:2">
      <c r="A1034">
        <v>260.01</v>
      </c>
      <c r="B1034">
        <v>400</v>
      </c>
    </row>
    <row r="1035" spans="1:2">
      <c r="A1035">
        <v>260.26</v>
      </c>
      <c r="B1035">
        <v>401</v>
      </c>
    </row>
    <row r="1036" spans="1:2">
      <c r="A1036">
        <v>260.51</v>
      </c>
      <c r="B1036">
        <v>401</v>
      </c>
    </row>
    <row r="1037" spans="1:2">
      <c r="A1037">
        <v>260.76</v>
      </c>
      <c r="B1037">
        <v>402</v>
      </c>
    </row>
    <row r="1038" spans="1:2">
      <c r="A1038">
        <v>261.01</v>
      </c>
      <c r="B1038">
        <v>402</v>
      </c>
    </row>
    <row r="1039" spans="1:2">
      <c r="A1039">
        <v>261.26</v>
      </c>
      <c r="B1039">
        <v>403</v>
      </c>
    </row>
    <row r="1040" spans="1:2">
      <c r="A1040">
        <v>261.50900000000001</v>
      </c>
      <c r="B1040">
        <v>403</v>
      </c>
    </row>
    <row r="1041" spans="1:2">
      <c r="A1041">
        <v>261.75900000000001</v>
      </c>
      <c r="B1041">
        <v>403</v>
      </c>
    </row>
    <row r="1042" spans="1:2">
      <c r="A1042">
        <v>262.00900000000001</v>
      </c>
      <c r="B1042">
        <v>403</v>
      </c>
    </row>
    <row r="1043" spans="1:2">
      <c r="A1043">
        <v>262.25900000000001</v>
      </c>
      <c r="B1043">
        <v>404</v>
      </c>
    </row>
    <row r="1044" spans="1:2">
      <c r="A1044">
        <v>262.50900000000001</v>
      </c>
      <c r="B1044">
        <v>404</v>
      </c>
    </row>
    <row r="1045" spans="1:2">
      <c r="A1045">
        <v>262.75900000000001</v>
      </c>
      <c r="B1045">
        <v>405</v>
      </c>
    </row>
    <row r="1046" spans="1:2">
      <c r="A1046">
        <v>263.00900000000001</v>
      </c>
      <c r="B1046">
        <v>405</v>
      </c>
    </row>
    <row r="1047" spans="1:2">
      <c r="A1047">
        <v>263.25900000000001</v>
      </c>
      <c r="B1047">
        <v>405</v>
      </c>
    </row>
    <row r="1048" spans="1:2">
      <c r="A1048">
        <v>263.50900000000001</v>
      </c>
      <c r="B1048">
        <v>405</v>
      </c>
    </row>
    <row r="1049" spans="1:2">
      <c r="A1049">
        <v>263.75900000000001</v>
      </c>
      <c r="B1049">
        <v>406</v>
      </c>
    </row>
    <row r="1050" spans="1:2">
      <c r="A1050">
        <v>264.00900000000001</v>
      </c>
      <c r="B1050">
        <v>406</v>
      </c>
    </row>
    <row r="1051" spans="1:2">
      <c r="A1051">
        <v>264.25900000000001</v>
      </c>
      <c r="B1051">
        <v>407</v>
      </c>
    </row>
    <row r="1052" spans="1:2">
      <c r="A1052">
        <v>264.50900000000001</v>
      </c>
      <c r="B1052">
        <v>407</v>
      </c>
    </row>
    <row r="1053" spans="1:2">
      <c r="A1053">
        <v>264.75900000000001</v>
      </c>
      <c r="B1053">
        <v>407</v>
      </c>
    </row>
    <row r="1054" spans="1:2">
      <c r="A1054">
        <v>265.00900000000001</v>
      </c>
      <c r="B1054">
        <v>407</v>
      </c>
    </row>
    <row r="1055" spans="1:2">
      <c r="A1055">
        <v>265.25900000000001</v>
      </c>
      <c r="B1055">
        <v>408</v>
      </c>
    </row>
    <row r="1056" spans="1:2">
      <c r="A1056">
        <v>265.50900000000001</v>
      </c>
      <c r="B1056">
        <v>408</v>
      </c>
    </row>
    <row r="1057" spans="1:2">
      <c r="A1057">
        <v>265.75900000000001</v>
      </c>
      <c r="B1057">
        <v>409</v>
      </c>
    </row>
    <row r="1058" spans="1:2">
      <c r="A1058">
        <v>266.00900000000001</v>
      </c>
      <c r="B1058">
        <v>409</v>
      </c>
    </row>
    <row r="1059" spans="1:2">
      <c r="A1059">
        <v>266.25900000000001</v>
      </c>
      <c r="B1059">
        <v>409</v>
      </c>
    </row>
    <row r="1060" spans="1:2">
      <c r="A1060">
        <v>266.50900000000001</v>
      </c>
      <c r="B1060">
        <v>409</v>
      </c>
    </row>
    <row r="1061" spans="1:2">
      <c r="A1061">
        <v>266.75900000000001</v>
      </c>
      <c r="B1061">
        <v>410</v>
      </c>
    </row>
    <row r="1062" spans="1:2">
      <c r="A1062">
        <v>267.00900000000001</v>
      </c>
      <c r="B1062">
        <v>411</v>
      </c>
    </row>
    <row r="1063" spans="1:2">
      <c r="A1063">
        <v>267.25900000000001</v>
      </c>
      <c r="B1063">
        <v>411</v>
      </c>
    </row>
    <row r="1064" spans="1:2">
      <c r="A1064">
        <v>267.50900000000001</v>
      </c>
      <c r="B1064">
        <v>412</v>
      </c>
    </row>
    <row r="1065" spans="1:2">
      <c r="A1065">
        <v>267.75900000000001</v>
      </c>
      <c r="B1065">
        <v>412</v>
      </c>
    </row>
    <row r="1066" spans="1:2">
      <c r="A1066">
        <v>268.00900000000001</v>
      </c>
      <c r="B1066">
        <v>412</v>
      </c>
    </row>
    <row r="1067" spans="1:2">
      <c r="A1067">
        <v>268.25900000000001</v>
      </c>
      <c r="B1067">
        <v>412</v>
      </c>
    </row>
    <row r="1068" spans="1:2">
      <c r="A1068">
        <v>268.50900000000001</v>
      </c>
      <c r="B1068">
        <v>413</v>
      </c>
    </row>
    <row r="1069" spans="1:2">
      <c r="A1069">
        <v>268.75900000000001</v>
      </c>
      <c r="B1069">
        <v>413</v>
      </c>
    </row>
    <row r="1070" spans="1:2">
      <c r="A1070">
        <v>269.00900000000001</v>
      </c>
      <c r="B1070">
        <v>414</v>
      </c>
    </row>
    <row r="1071" spans="1:2">
      <c r="A1071">
        <v>269.25900000000001</v>
      </c>
      <c r="B1071">
        <v>414</v>
      </c>
    </row>
    <row r="1072" spans="1:2">
      <c r="A1072">
        <v>269.50900000000001</v>
      </c>
      <c r="B1072">
        <v>414</v>
      </c>
    </row>
    <row r="1073" spans="1:2">
      <c r="A1073">
        <v>269.75900000000001</v>
      </c>
      <c r="B1073">
        <v>414</v>
      </c>
    </row>
    <row r="1074" spans="1:2">
      <c r="A1074">
        <v>270.00900000000001</v>
      </c>
      <c r="B1074">
        <v>415</v>
      </c>
    </row>
    <row r="1075" spans="1:2">
      <c r="A1075">
        <v>270.25900000000001</v>
      </c>
      <c r="B1075">
        <v>415</v>
      </c>
    </row>
    <row r="1076" spans="1:2">
      <c r="A1076">
        <v>270.50900000000001</v>
      </c>
      <c r="B1076">
        <v>416</v>
      </c>
    </row>
    <row r="1077" spans="1:2">
      <c r="A1077">
        <v>270.75900000000001</v>
      </c>
      <c r="B1077">
        <v>416</v>
      </c>
    </row>
    <row r="1078" spans="1:2">
      <c r="A1078">
        <v>271.00900000000001</v>
      </c>
      <c r="B1078">
        <v>416</v>
      </c>
    </row>
    <row r="1079" spans="1:2">
      <c r="A1079">
        <v>271.25900000000001</v>
      </c>
      <c r="B1079">
        <v>416</v>
      </c>
    </row>
    <row r="1080" spans="1:2">
      <c r="A1080">
        <v>271.50900000000001</v>
      </c>
      <c r="B1080">
        <v>417</v>
      </c>
    </row>
    <row r="1081" spans="1:2">
      <c r="A1081">
        <v>271.75900000000001</v>
      </c>
      <c r="B1081">
        <v>417</v>
      </c>
    </row>
    <row r="1082" spans="1:2">
      <c r="A1082">
        <v>272.00900000000001</v>
      </c>
      <c r="B1082">
        <v>418</v>
      </c>
    </row>
    <row r="1083" spans="1:2">
      <c r="A1083">
        <v>272.25900000000001</v>
      </c>
      <c r="B1083">
        <v>418</v>
      </c>
    </row>
    <row r="1084" spans="1:2">
      <c r="A1084">
        <v>272.50900000000001</v>
      </c>
      <c r="B1084">
        <v>418</v>
      </c>
    </row>
    <row r="1085" spans="1:2">
      <c r="A1085">
        <v>272.75900000000001</v>
      </c>
      <c r="B1085">
        <v>418</v>
      </c>
    </row>
    <row r="1086" spans="1:2">
      <c r="A1086">
        <v>273.00900000000001</v>
      </c>
      <c r="B1086">
        <v>419</v>
      </c>
    </row>
    <row r="1087" spans="1:2">
      <c r="A1087">
        <v>273.25900000000001</v>
      </c>
      <c r="B1087">
        <v>419</v>
      </c>
    </row>
    <row r="1088" spans="1:2">
      <c r="A1088">
        <v>273.50900000000001</v>
      </c>
      <c r="B1088">
        <v>420</v>
      </c>
    </row>
    <row r="1089" spans="1:2">
      <c r="A1089">
        <v>273.75900000000001</v>
      </c>
      <c r="B1089">
        <v>420</v>
      </c>
    </row>
    <row r="1090" spans="1:2">
      <c r="A1090">
        <v>274.00900000000001</v>
      </c>
      <c r="B1090">
        <v>420</v>
      </c>
    </row>
    <row r="1091" spans="1:2">
      <c r="A1091">
        <v>274.25900000000001</v>
      </c>
      <c r="B1091">
        <v>420</v>
      </c>
    </row>
    <row r="1092" spans="1:2">
      <c r="A1092">
        <v>274.50900000000001</v>
      </c>
      <c r="B1092">
        <v>421</v>
      </c>
    </row>
    <row r="1093" spans="1:2">
      <c r="A1093">
        <v>274.75900000000001</v>
      </c>
      <c r="B1093">
        <v>421</v>
      </c>
    </row>
    <row r="1094" spans="1:2">
      <c r="A1094">
        <v>275.00900000000001</v>
      </c>
      <c r="B1094">
        <v>422</v>
      </c>
    </row>
    <row r="1095" spans="1:2">
      <c r="A1095">
        <v>275.25900000000001</v>
      </c>
      <c r="B1095">
        <v>422</v>
      </c>
    </row>
    <row r="1096" spans="1:2">
      <c r="A1096">
        <v>275.50900000000001</v>
      </c>
      <c r="B1096">
        <v>423</v>
      </c>
    </row>
    <row r="1097" spans="1:2">
      <c r="A1097">
        <v>275.75900000000001</v>
      </c>
      <c r="B1097">
        <v>423</v>
      </c>
    </row>
    <row r="1098" spans="1:2">
      <c r="A1098">
        <v>276.00900000000001</v>
      </c>
      <c r="B1098">
        <v>423</v>
      </c>
    </row>
    <row r="1099" spans="1:2">
      <c r="A1099">
        <v>276.25900000000001</v>
      </c>
      <c r="B1099">
        <v>423</v>
      </c>
    </row>
    <row r="1100" spans="1:2">
      <c r="A1100">
        <v>276.50900000000001</v>
      </c>
      <c r="B1100">
        <v>424</v>
      </c>
    </row>
    <row r="1101" spans="1:2">
      <c r="A1101">
        <v>276.75900000000001</v>
      </c>
      <c r="B1101">
        <v>424</v>
      </c>
    </row>
    <row r="1102" spans="1:2">
      <c r="A1102">
        <v>277.00900000000001</v>
      </c>
      <c r="B1102">
        <v>425</v>
      </c>
    </row>
    <row r="1103" spans="1:2">
      <c r="A1103">
        <v>277.25900000000001</v>
      </c>
      <c r="B1103">
        <v>425</v>
      </c>
    </row>
    <row r="1104" spans="1:2">
      <c r="A1104">
        <v>277.50900000000001</v>
      </c>
      <c r="B1104">
        <v>425</v>
      </c>
    </row>
    <row r="1105" spans="1:2">
      <c r="A1105">
        <v>277.75900000000001</v>
      </c>
      <c r="B1105">
        <v>425</v>
      </c>
    </row>
    <row r="1106" spans="1:2">
      <c r="A1106">
        <v>278.00900000000001</v>
      </c>
      <c r="B1106">
        <v>426</v>
      </c>
    </row>
    <row r="1107" spans="1:2">
      <c r="A1107">
        <v>278.25900000000001</v>
      </c>
      <c r="B1107">
        <v>426</v>
      </c>
    </row>
    <row r="1108" spans="1:2">
      <c r="A1108">
        <v>278.50900000000001</v>
      </c>
      <c r="B1108">
        <v>427</v>
      </c>
    </row>
    <row r="1109" spans="1:2">
      <c r="A1109">
        <v>278.75900000000001</v>
      </c>
      <c r="B1109">
        <v>427</v>
      </c>
    </row>
    <row r="1110" spans="1:2">
      <c r="A1110">
        <v>279.00799999999998</v>
      </c>
      <c r="B1110">
        <v>427</v>
      </c>
    </row>
    <row r="1111" spans="1:2">
      <c r="A1111">
        <v>279.25799999999998</v>
      </c>
      <c r="B1111">
        <v>427</v>
      </c>
    </row>
    <row r="1112" spans="1:2">
      <c r="A1112">
        <v>279.50799999999998</v>
      </c>
      <c r="B1112">
        <v>428</v>
      </c>
    </row>
    <row r="1113" spans="1:2">
      <c r="A1113">
        <v>279.75799999999998</v>
      </c>
      <c r="B1113">
        <v>428</v>
      </c>
    </row>
    <row r="1114" spans="1:2">
      <c r="A1114">
        <v>280.00799999999998</v>
      </c>
      <c r="B1114">
        <v>429</v>
      </c>
    </row>
    <row r="1115" spans="1:2">
      <c r="A1115">
        <v>280.25799999999998</v>
      </c>
      <c r="B1115">
        <v>429</v>
      </c>
    </row>
    <row r="1116" spans="1:2">
      <c r="A1116">
        <v>280.50799999999998</v>
      </c>
      <c r="B1116">
        <v>429</v>
      </c>
    </row>
    <row r="1117" spans="1:2">
      <c r="A1117">
        <v>280.75799999999998</v>
      </c>
      <c r="B1117">
        <v>429</v>
      </c>
    </row>
    <row r="1118" spans="1:2">
      <c r="A1118">
        <v>281.00799999999998</v>
      </c>
      <c r="B1118">
        <v>430</v>
      </c>
    </row>
    <row r="1119" spans="1:2">
      <c r="A1119">
        <v>281.25799999999998</v>
      </c>
      <c r="B1119">
        <v>430</v>
      </c>
    </row>
    <row r="1120" spans="1:2">
      <c r="A1120">
        <v>281.50799999999998</v>
      </c>
      <c r="B1120">
        <v>431</v>
      </c>
    </row>
    <row r="1121" spans="1:2">
      <c r="A1121">
        <v>281.75799999999998</v>
      </c>
      <c r="B1121">
        <v>431</v>
      </c>
    </row>
    <row r="1122" spans="1:2">
      <c r="A1122">
        <v>282.00799999999998</v>
      </c>
      <c r="B1122">
        <v>431</v>
      </c>
    </row>
    <row r="1123" spans="1:2">
      <c r="A1123">
        <v>282.25799999999998</v>
      </c>
      <c r="B1123">
        <v>431</v>
      </c>
    </row>
    <row r="1124" spans="1:2">
      <c r="A1124">
        <v>282.50799999999998</v>
      </c>
      <c r="B1124">
        <v>432</v>
      </c>
    </row>
    <row r="1125" spans="1:2">
      <c r="A1125">
        <v>282.75799999999998</v>
      </c>
      <c r="B1125">
        <v>432</v>
      </c>
    </row>
    <row r="1126" spans="1:2">
      <c r="A1126">
        <v>283.00799999999998</v>
      </c>
      <c r="B1126">
        <v>433</v>
      </c>
    </row>
    <row r="1127" spans="1:2">
      <c r="A1127">
        <v>283.25799999999998</v>
      </c>
      <c r="B1127">
        <v>433</v>
      </c>
    </row>
    <row r="1128" spans="1:2">
      <c r="A1128">
        <v>283.50799999999998</v>
      </c>
      <c r="B1128">
        <v>433</v>
      </c>
    </row>
    <row r="1129" spans="1:2">
      <c r="A1129">
        <v>283.75799999999998</v>
      </c>
      <c r="B1129">
        <v>433</v>
      </c>
    </row>
    <row r="1130" spans="1:2">
      <c r="A1130">
        <v>284.00799999999998</v>
      </c>
      <c r="B1130">
        <v>434</v>
      </c>
    </row>
    <row r="1131" spans="1:2">
      <c r="A1131">
        <v>284.25799999999998</v>
      </c>
      <c r="B1131">
        <v>434</v>
      </c>
    </row>
    <row r="1132" spans="1:2">
      <c r="A1132">
        <v>284.50799999999998</v>
      </c>
      <c r="B1132">
        <v>435</v>
      </c>
    </row>
    <row r="1133" spans="1:2">
      <c r="A1133">
        <v>284.75799999999998</v>
      </c>
      <c r="B1133">
        <v>435</v>
      </c>
    </row>
    <row r="1134" spans="1:2">
      <c r="A1134">
        <v>285.00799999999998</v>
      </c>
      <c r="B1134">
        <v>435</v>
      </c>
    </row>
    <row r="1135" spans="1:2">
      <c r="A1135">
        <v>285.25799999999998</v>
      </c>
      <c r="B1135">
        <v>435</v>
      </c>
    </row>
    <row r="1136" spans="1:2">
      <c r="A1136">
        <v>285.50799999999998</v>
      </c>
      <c r="B1136">
        <v>436</v>
      </c>
    </row>
    <row r="1137" spans="1:2">
      <c r="A1137">
        <v>285.75799999999998</v>
      </c>
      <c r="B1137">
        <v>436</v>
      </c>
    </row>
    <row r="1138" spans="1:2">
      <c r="A1138">
        <v>286.00799999999998</v>
      </c>
      <c r="B1138">
        <v>437</v>
      </c>
    </row>
    <row r="1139" spans="1:2">
      <c r="A1139">
        <v>286.25799999999998</v>
      </c>
      <c r="B1139">
        <v>437</v>
      </c>
    </row>
    <row r="1140" spans="1:2">
      <c r="A1140">
        <v>286.50799999999998</v>
      </c>
      <c r="B1140">
        <v>437</v>
      </c>
    </row>
    <row r="1141" spans="1:2">
      <c r="A1141">
        <v>286.75799999999998</v>
      </c>
      <c r="B1141">
        <v>437</v>
      </c>
    </row>
    <row r="1142" spans="1:2">
      <c r="A1142">
        <v>287.00799999999998</v>
      </c>
      <c r="B1142">
        <v>438</v>
      </c>
    </row>
    <row r="1143" spans="1:2">
      <c r="A1143">
        <v>287.25799999999998</v>
      </c>
      <c r="B1143">
        <v>438</v>
      </c>
    </row>
    <row r="1144" spans="1:2">
      <c r="A1144">
        <v>287.50799999999998</v>
      </c>
      <c r="B1144">
        <v>439</v>
      </c>
    </row>
    <row r="1145" spans="1:2">
      <c r="A1145">
        <v>287.75799999999998</v>
      </c>
      <c r="B1145">
        <v>439</v>
      </c>
    </row>
    <row r="1146" spans="1:2">
      <c r="A1146">
        <v>288.00799999999998</v>
      </c>
      <c r="B1146">
        <v>439</v>
      </c>
    </row>
    <row r="1147" spans="1:2">
      <c r="A1147">
        <v>288.25799999999998</v>
      </c>
      <c r="B1147">
        <v>439</v>
      </c>
    </row>
    <row r="1148" spans="1:2">
      <c r="A1148">
        <v>288.50799999999998</v>
      </c>
      <c r="B1148">
        <v>440</v>
      </c>
    </row>
    <row r="1149" spans="1:2">
      <c r="A1149">
        <v>288.75799999999998</v>
      </c>
      <c r="B1149">
        <v>440</v>
      </c>
    </row>
    <row r="1150" spans="1:2">
      <c r="A1150">
        <v>289.00799999999998</v>
      </c>
      <c r="B1150">
        <v>441</v>
      </c>
    </row>
    <row r="1151" spans="1:2">
      <c r="A1151">
        <v>289.25799999999998</v>
      </c>
      <c r="B1151">
        <v>441</v>
      </c>
    </row>
    <row r="1152" spans="1:2">
      <c r="A1152">
        <v>289.50799999999998</v>
      </c>
      <c r="B1152">
        <v>441</v>
      </c>
    </row>
    <row r="1153" spans="1:2">
      <c r="A1153">
        <v>289.75799999999998</v>
      </c>
      <c r="B1153">
        <v>441</v>
      </c>
    </row>
    <row r="1154" spans="1:2">
      <c r="A1154">
        <v>290.00799999999998</v>
      </c>
      <c r="B1154">
        <v>442</v>
      </c>
    </row>
    <row r="1155" spans="1:2">
      <c r="A1155">
        <v>290.25799999999998</v>
      </c>
      <c r="B1155">
        <v>442</v>
      </c>
    </row>
    <row r="1156" spans="1:2">
      <c r="A1156">
        <v>290.50799999999998</v>
      </c>
      <c r="B1156">
        <v>443</v>
      </c>
    </row>
    <row r="1157" spans="1:2">
      <c r="A1157">
        <v>290.75799999999998</v>
      </c>
      <c r="B1157">
        <v>443</v>
      </c>
    </row>
    <row r="1158" spans="1:2">
      <c r="A1158">
        <v>291.00799999999998</v>
      </c>
      <c r="B1158">
        <v>443</v>
      </c>
    </row>
    <row r="1159" spans="1:2">
      <c r="A1159">
        <v>291.25799999999998</v>
      </c>
      <c r="B1159">
        <v>443</v>
      </c>
    </row>
    <row r="1160" spans="1:2">
      <c r="A1160">
        <v>291.50799999999998</v>
      </c>
      <c r="B1160">
        <v>444</v>
      </c>
    </row>
    <row r="1161" spans="1:2">
      <c r="A1161">
        <v>291.75799999999998</v>
      </c>
      <c r="B1161">
        <v>444</v>
      </c>
    </row>
    <row r="1162" spans="1:2">
      <c r="A1162">
        <v>292.00799999999998</v>
      </c>
      <c r="B1162">
        <v>445</v>
      </c>
    </row>
    <row r="1163" spans="1:2">
      <c r="A1163">
        <v>292.25799999999998</v>
      </c>
      <c r="B1163">
        <v>445</v>
      </c>
    </row>
    <row r="1164" spans="1:2">
      <c r="A1164">
        <v>292.50799999999998</v>
      </c>
      <c r="B1164">
        <v>445</v>
      </c>
    </row>
    <row r="1165" spans="1:2">
      <c r="A1165">
        <v>292.75799999999998</v>
      </c>
      <c r="B1165">
        <v>445</v>
      </c>
    </row>
    <row r="1166" spans="1:2">
      <c r="A1166">
        <v>293.00799999999998</v>
      </c>
      <c r="B1166">
        <v>446</v>
      </c>
    </row>
    <row r="1167" spans="1:2">
      <c r="A1167">
        <v>293.25799999999998</v>
      </c>
      <c r="B1167">
        <v>446</v>
      </c>
    </row>
    <row r="1168" spans="1:2">
      <c r="A1168">
        <v>293.50799999999998</v>
      </c>
      <c r="B1168">
        <v>447</v>
      </c>
    </row>
    <row r="1169" spans="1:2">
      <c r="A1169">
        <v>293.75799999999998</v>
      </c>
      <c r="B1169">
        <v>448</v>
      </c>
    </row>
    <row r="1170" spans="1:2">
      <c r="A1170">
        <v>294.00799999999998</v>
      </c>
      <c r="B1170">
        <v>448</v>
      </c>
    </row>
    <row r="1171" spans="1:2">
      <c r="A1171">
        <v>294.25799999999998</v>
      </c>
      <c r="B1171">
        <v>448</v>
      </c>
    </row>
    <row r="1172" spans="1:2">
      <c r="A1172">
        <v>294.50799999999998</v>
      </c>
      <c r="B1172">
        <v>448</v>
      </c>
    </row>
    <row r="1173" spans="1:2">
      <c r="A1173">
        <v>294.75799999999998</v>
      </c>
      <c r="B1173">
        <v>449</v>
      </c>
    </row>
    <row r="1174" spans="1:2">
      <c r="A1174">
        <v>295.00799999999998</v>
      </c>
      <c r="B1174">
        <v>449</v>
      </c>
    </row>
    <row r="1175" spans="1:2">
      <c r="A1175">
        <v>295.25799999999998</v>
      </c>
      <c r="B1175">
        <v>450</v>
      </c>
    </row>
    <row r="1176" spans="1:2">
      <c r="A1176">
        <v>295.50799999999998</v>
      </c>
      <c r="B1176">
        <v>450</v>
      </c>
    </row>
    <row r="1177" spans="1:2">
      <c r="A1177">
        <v>295.75799999999998</v>
      </c>
      <c r="B1177">
        <v>450</v>
      </c>
    </row>
    <row r="1178" spans="1:2">
      <c r="A1178">
        <v>296.00799999999998</v>
      </c>
      <c r="B1178">
        <v>450</v>
      </c>
    </row>
    <row r="1179" spans="1:2">
      <c r="A1179">
        <v>296.25799999999998</v>
      </c>
      <c r="B1179">
        <v>451</v>
      </c>
    </row>
    <row r="1180" spans="1:2">
      <c r="A1180">
        <v>296.50700000000001</v>
      </c>
      <c r="B1180">
        <v>451</v>
      </c>
    </row>
    <row r="1181" spans="1:2">
      <c r="A1181">
        <v>296.75700000000001</v>
      </c>
      <c r="B1181">
        <v>452</v>
      </c>
    </row>
    <row r="1182" spans="1:2">
      <c r="A1182">
        <v>297.00700000000001</v>
      </c>
      <c r="B1182">
        <v>452</v>
      </c>
    </row>
    <row r="1183" spans="1:2">
      <c r="A1183">
        <v>297.25700000000001</v>
      </c>
      <c r="B1183">
        <v>452</v>
      </c>
    </row>
    <row r="1184" spans="1:2">
      <c r="A1184">
        <v>297.50700000000001</v>
      </c>
      <c r="B1184">
        <v>452</v>
      </c>
    </row>
    <row r="1185" spans="1:2">
      <c r="A1185">
        <v>297.75700000000001</v>
      </c>
      <c r="B1185">
        <v>453</v>
      </c>
    </row>
    <row r="1186" spans="1:2">
      <c r="A1186">
        <v>298.00700000000001</v>
      </c>
      <c r="B1186">
        <v>453</v>
      </c>
    </row>
    <row r="1187" spans="1:2">
      <c r="A1187">
        <v>298.25700000000001</v>
      </c>
      <c r="B1187">
        <v>454</v>
      </c>
    </row>
    <row r="1188" spans="1:2">
      <c r="A1188">
        <v>298.50700000000001</v>
      </c>
      <c r="B1188">
        <v>454</v>
      </c>
    </row>
    <row r="1189" spans="1:2">
      <c r="A1189">
        <v>298.75700000000001</v>
      </c>
      <c r="B1189">
        <v>454</v>
      </c>
    </row>
    <row r="1190" spans="1:2">
      <c r="A1190">
        <v>299.00700000000001</v>
      </c>
      <c r="B1190">
        <v>454</v>
      </c>
    </row>
    <row r="1191" spans="1:2">
      <c r="A1191">
        <v>299.25700000000001</v>
      </c>
      <c r="B1191">
        <v>455</v>
      </c>
    </row>
    <row r="1192" spans="1:2">
      <c r="A1192">
        <v>299.50700000000001</v>
      </c>
      <c r="B1192">
        <v>455</v>
      </c>
    </row>
    <row r="1193" spans="1:2">
      <c r="A1193">
        <v>299.75700000000001</v>
      </c>
      <c r="B1193">
        <v>456</v>
      </c>
    </row>
    <row r="1194" spans="1:2">
      <c r="A1194">
        <v>300.00700000000001</v>
      </c>
      <c r="B1194">
        <v>456</v>
      </c>
    </row>
    <row r="1195" spans="1:2">
      <c r="A1195">
        <v>300.25700000000001</v>
      </c>
      <c r="B1195">
        <v>456</v>
      </c>
    </row>
    <row r="1196" spans="1:2">
      <c r="A1196">
        <v>300.50700000000001</v>
      </c>
      <c r="B1196">
        <v>456</v>
      </c>
    </row>
    <row r="1197" spans="1:2">
      <c r="A1197">
        <v>300.75700000000001</v>
      </c>
      <c r="B1197">
        <v>457</v>
      </c>
    </row>
    <row r="1198" spans="1:2">
      <c r="A1198">
        <v>301.00700000000001</v>
      </c>
      <c r="B1198">
        <v>457</v>
      </c>
    </row>
    <row r="1199" spans="1:2">
      <c r="A1199">
        <v>301.25700000000001</v>
      </c>
      <c r="B1199">
        <v>458</v>
      </c>
    </row>
    <row r="1200" spans="1:2">
      <c r="A1200">
        <v>301.50700000000001</v>
      </c>
      <c r="B1200">
        <v>458</v>
      </c>
    </row>
    <row r="1201" spans="1:2">
      <c r="A1201">
        <v>301.75700000000001</v>
      </c>
      <c r="B1201">
        <v>458</v>
      </c>
    </row>
    <row r="1202" spans="1:2">
      <c r="A1202">
        <v>302.00700000000001</v>
      </c>
      <c r="B1202">
        <v>458</v>
      </c>
    </row>
    <row r="1203" spans="1:2">
      <c r="A1203">
        <v>302.25700000000001</v>
      </c>
      <c r="B1203">
        <v>459</v>
      </c>
    </row>
    <row r="1204" spans="1:2">
      <c r="A1204">
        <v>302.50700000000001</v>
      </c>
      <c r="B1204">
        <v>459</v>
      </c>
    </row>
    <row r="1205" spans="1:2">
      <c r="A1205">
        <v>302.75700000000001</v>
      </c>
      <c r="B1205">
        <v>460</v>
      </c>
    </row>
    <row r="1206" spans="1:2">
      <c r="A1206">
        <v>303.00700000000001</v>
      </c>
      <c r="B1206">
        <v>460</v>
      </c>
    </row>
    <row r="1207" spans="1:2">
      <c r="A1207">
        <v>303.25700000000001</v>
      </c>
      <c r="B1207">
        <v>460</v>
      </c>
    </row>
    <row r="1208" spans="1:2">
      <c r="A1208">
        <v>303.50700000000001</v>
      </c>
      <c r="B1208">
        <v>460</v>
      </c>
    </row>
    <row r="1209" spans="1:2">
      <c r="A1209">
        <v>303.75700000000001</v>
      </c>
      <c r="B1209">
        <v>461</v>
      </c>
    </row>
    <row r="1210" spans="1:2">
      <c r="A1210">
        <v>304.00700000000001</v>
      </c>
      <c r="B1210">
        <v>461</v>
      </c>
    </row>
    <row r="1211" spans="1:2">
      <c r="A1211">
        <v>304.25700000000001</v>
      </c>
      <c r="B1211">
        <v>462</v>
      </c>
    </row>
    <row r="1212" spans="1:2">
      <c r="A1212">
        <v>304.50700000000001</v>
      </c>
      <c r="B1212">
        <v>462</v>
      </c>
    </row>
    <row r="1213" spans="1:2">
      <c r="A1213">
        <v>304.75700000000001</v>
      </c>
      <c r="B1213">
        <v>462</v>
      </c>
    </row>
    <row r="1214" spans="1:2">
      <c r="A1214">
        <v>305.00700000000001</v>
      </c>
      <c r="B1214">
        <v>462</v>
      </c>
    </row>
    <row r="1215" spans="1:2">
      <c r="A1215">
        <v>305.25700000000001</v>
      </c>
      <c r="B1215">
        <v>463</v>
      </c>
    </row>
    <row r="1216" spans="1:2">
      <c r="A1216">
        <v>305.50700000000001</v>
      </c>
      <c r="B1216">
        <v>463</v>
      </c>
    </row>
    <row r="1217" spans="1:2">
      <c r="A1217">
        <v>305.75700000000001</v>
      </c>
      <c r="B1217">
        <v>464</v>
      </c>
    </row>
    <row r="1218" spans="1:2">
      <c r="A1218">
        <v>306.00700000000001</v>
      </c>
      <c r="B1218">
        <v>464</v>
      </c>
    </row>
    <row r="1219" spans="1:2">
      <c r="A1219">
        <v>306.25700000000001</v>
      </c>
      <c r="B1219">
        <v>464</v>
      </c>
    </row>
    <row r="1220" spans="1:2">
      <c r="A1220">
        <v>306.50700000000001</v>
      </c>
      <c r="B1220">
        <v>464</v>
      </c>
    </row>
    <row r="1221" spans="1:2">
      <c r="A1221">
        <v>306.75700000000001</v>
      </c>
      <c r="B1221">
        <v>465</v>
      </c>
    </row>
    <row r="1222" spans="1:2">
      <c r="A1222">
        <v>307.00700000000001</v>
      </c>
      <c r="B1222">
        <v>465</v>
      </c>
    </row>
    <row r="1223" spans="1:2">
      <c r="A1223">
        <v>307.25700000000001</v>
      </c>
      <c r="B1223">
        <v>466</v>
      </c>
    </row>
    <row r="1224" spans="1:2">
      <c r="A1224">
        <v>307.50700000000001</v>
      </c>
      <c r="B1224">
        <v>466</v>
      </c>
    </row>
    <row r="1225" spans="1:2">
      <c r="A1225">
        <v>307.75700000000001</v>
      </c>
      <c r="B1225">
        <v>466</v>
      </c>
    </row>
    <row r="1226" spans="1:2">
      <c r="A1226">
        <v>308.00700000000001</v>
      </c>
      <c r="B1226">
        <v>466</v>
      </c>
    </row>
    <row r="1227" spans="1:2">
      <c r="A1227">
        <v>308.25700000000001</v>
      </c>
      <c r="B1227">
        <v>467</v>
      </c>
    </row>
    <row r="1228" spans="1:2">
      <c r="A1228">
        <v>308.50700000000001</v>
      </c>
      <c r="B1228">
        <v>467</v>
      </c>
    </row>
    <row r="1229" spans="1:2">
      <c r="A1229">
        <v>308.75700000000001</v>
      </c>
      <c r="B1229">
        <v>468</v>
      </c>
    </row>
    <row r="1230" spans="1:2">
      <c r="A1230">
        <v>309.00700000000001</v>
      </c>
      <c r="B1230">
        <v>468</v>
      </c>
    </row>
    <row r="1231" spans="1:2">
      <c r="A1231">
        <v>309.25700000000001</v>
      </c>
      <c r="B1231">
        <v>468</v>
      </c>
    </row>
    <row r="1232" spans="1:2">
      <c r="A1232">
        <v>309.50700000000001</v>
      </c>
      <c r="B1232">
        <v>468</v>
      </c>
    </row>
    <row r="1233" spans="1:2">
      <c r="A1233">
        <v>309.75700000000001</v>
      </c>
      <c r="B1233">
        <v>469</v>
      </c>
    </row>
    <row r="1234" spans="1:2">
      <c r="A1234">
        <v>310.00700000000001</v>
      </c>
      <c r="B1234">
        <v>469</v>
      </c>
    </row>
    <row r="1235" spans="1:2">
      <c r="A1235">
        <v>310.25700000000001</v>
      </c>
      <c r="B1235">
        <v>470</v>
      </c>
    </row>
    <row r="1236" spans="1:2">
      <c r="A1236">
        <v>310.50700000000001</v>
      </c>
      <c r="B1236">
        <v>470</v>
      </c>
    </row>
    <row r="1237" spans="1:2">
      <c r="A1237">
        <v>310.75700000000001</v>
      </c>
      <c r="B1237">
        <v>470</v>
      </c>
    </row>
    <row r="1238" spans="1:2">
      <c r="A1238">
        <v>311.00700000000001</v>
      </c>
      <c r="B1238">
        <v>470</v>
      </c>
    </row>
    <row r="1239" spans="1:2">
      <c r="A1239">
        <v>311.25700000000001</v>
      </c>
      <c r="B1239">
        <v>471</v>
      </c>
    </row>
    <row r="1240" spans="1:2">
      <c r="A1240">
        <v>311.50700000000001</v>
      </c>
      <c r="B1240">
        <v>471</v>
      </c>
    </row>
    <row r="1241" spans="1:2">
      <c r="A1241">
        <v>311.75700000000001</v>
      </c>
      <c r="B1241">
        <v>472</v>
      </c>
    </row>
    <row r="1242" spans="1:2">
      <c r="A1242">
        <v>312.00700000000001</v>
      </c>
      <c r="B1242">
        <v>472</v>
      </c>
    </row>
    <row r="1243" spans="1:2">
      <c r="A1243">
        <v>312.25700000000001</v>
      </c>
      <c r="B1243">
        <v>472</v>
      </c>
    </row>
    <row r="1244" spans="1:2">
      <c r="A1244">
        <v>312.50700000000001</v>
      </c>
      <c r="B1244">
        <v>472</v>
      </c>
    </row>
    <row r="1245" spans="1:2">
      <c r="A1245">
        <v>312.75700000000001</v>
      </c>
      <c r="B1245">
        <v>473</v>
      </c>
    </row>
    <row r="1246" spans="1:2">
      <c r="A1246">
        <v>313.00700000000001</v>
      </c>
      <c r="B1246">
        <v>473</v>
      </c>
    </row>
    <row r="1247" spans="1:2">
      <c r="A1247">
        <v>313.25700000000001</v>
      </c>
      <c r="B1247">
        <v>474</v>
      </c>
    </row>
    <row r="1248" spans="1:2">
      <c r="A1248">
        <v>313.50700000000001</v>
      </c>
      <c r="B1248">
        <v>474</v>
      </c>
    </row>
    <row r="1249" spans="1:2">
      <c r="A1249">
        <v>313.75700000000001</v>
      </c>
      <c r="B1249">
        <v>474</v>
      </c>
    </row>
    <row r="1250" spans="1:2">
      <c r="A1250">
        <v>314.00599999999997</v>
      </c>
      <c r="B1250">
        <v>474</v>
      </c>
    </row>
    <row r="1251" spans="1:2">
      <c r="A1251">
        <v>314.25599999999997</v>
      </c>
      <c r="B1251">
        <v>475</v>
      </c>
    </row>
    <row r="1252" spans="1:2">
      <c r="A1252">
        <v>314.50599999999997</v>
      </c>
      <c r="B1252">
        <v>475</v>
      </c>
    </row>
    <row r="1253" spans="1:2">
      <c r="A1253">
        <v>314.75599999999997</v>
      </c>
      <c r="B1253">
        <v>476</v>
      </c>
    </row>
    <row r="1254" spans="1:2">
      <c r="A1254">
        <v>315.00599999999997</v>
      </c>
      <c r="B1254">
        <v>476</v>
      </c>
    </row>
    <row r="1255" spans="1:2">
      <c r="A1255">
        <v>315.25599999999997</v>
      </c>
      <c r="B1255">
        <v>476</v>
      </c>
    </row>
    <row r="1256" spans="1:2">
      <c r="A1256">
        <v>315.50599999999997</v>
      </c>
      <c r="B1256">
        <v>476</v>
      </c>
    </row>
    <row r="1257" spans="1:2">
      <c r="A1257">
        <v>315.75599999999997</v>
      </c>
      <c r="B1257">
        <v>477</v>
      </c>
    </row>
    <row r="1258" spans="1:2">
      <c r="A1258">
        <v>316.00599999999997</v>
      </c>
      <c r="B1258">
        <v>477</v>
      </c>
    </row>
    <row r="1259" spans="1:2">
      <c r="A1259">
        <v>316.25599999999997</v>
      </c>
      <c r="B1259">
        <v>478</v>
      </c>
    </row>
    <row r="1260" spans="1:2">
      <c r="A1260">
        <v>316.50599999999997</v>
      </c>
      <c r="B1260">
        <v>478</v>
      </c>
    </row>
    <row r="1261" spans="1:2">
      <c r="A1261">
        <v>316.75599999999997</v>
      </c>
      <c r="B1261">
        <v>478</v>
      </c>
    </row>
    <row r="1262" spans="1:2">
      <c r="A1262">
        <v>317.00599999999997</v>
      </c>
      <c r="B1262">
        <v>478</v>
      </c>
    </row>
    <row r="1263" spans="1:2">
      <c r="A1263">
        <v>317.25599999999997</v>
      </c>
      <c r="B1263">
        <v>479</v>
      </c>
    </row>
    <row r="1264" spans="1:2">
      <c r="A1264">
        <v>317.50599999999997</v>
      </c>
      <c r="B1264">
        <v>479</v>
      </c>
    </row>
    <row r="1265" spans="1:2">
      <c r="A1265">
        <v>317.75599999999997</v>
      </c>
      <c r="B1265">
        <v>480</v>
      </c>
    </row>
    <row r="1266" spans="1:2">
      <c r="A1266">
        <v>318.00599999999997</v>
      </c>
      <c r="B1266">
        <v>480</v>
      </c>
    </row>
    <row r="1267" spans="1:2">
      <c r="A1267">
        <v>318.25599999999997</v>
      </c>
      <c r="B1267">
        <v>480</v>
      </c>
    </row>
    <row r="1268" spans="1:2">
      <c r="A1268">
        <v>318.50599999999997</v>
      </c>
      <c r="B1268">
        <v>480</v>
      </c>
    </row>
    <row r="1269" spans="1:2">
      <c r="A1269">
        <v>318.75599999999997</v>
      </c>
      <c r="B1269">
        <v>481</v>
      </c>
    </row>
    <row r="1270" spans="1:2">
      <c r="A1270">
        <v>319.00599999999997</v>
      </c>
      <c r="B1270">
        <v>481</v>
      </c>
    </row>
    <row r="1271" spans="1:2">
      <c r="A1271">
        <v>319.25599999999997</v>
      </c>
      <c r="B1271">
        <v>482</v>
      </c>
    </row>
    <row r="1272" spans="1:2">
      <c r="A1272">
        <v>319.50599999999997</v>
      </c>
      <c r="B1272">
        <v>482</v>
      </c>
    </row>
    <row r="1273" spans="1:2">
      <c r="A1273">
        <v>319.75599999999997</v>
      </c>
      <c r="B1273">
        <v>482</v>
      </c>
    </row>
    <row r="1274" spans="1:2">
      <c r="A1274">
        <v>320.00599999999997</v>
      </c>
      <c r="B1274">
        <v>482</v>
      </c>
    </row>
    <row r="1275" spans="1:2">
      <c r="A1275">
        <v>320.25599999999997</v>
      </c>
      <c r="B1275">
        <v>483</v>
      </c>
    </row>
    <row r="1276" spans="1:2">
      <c r="A1276">
        <v>320.50599999999997</v>
      </c>
      <c r="B1276">
        <v>484</v>
      </c>
    </row>
    <row r="1277" spans="1:2">
      <c r="A1277">
        <v>320.75599999999997</v>
      </c>
      <c r="B1277">
        <v>484</v>
      </c>
    </row>
    <row r="1278" spans="1:2">
      <c r="A1278">
        <v>321.00599999999997</v>
      </c>
      <c r="B1278">
        <v>484</v>
      </c>
    </row>
    <row r="1279" spans="1:2">
      <c r="A1279">
        <v>321.25599999999997</v>
      </c>
      <c r="B1279">
        <v>484</v>
      </c>
    </row>
    <row r="1280" spans="1:2">
      <c r="A1280">
        <v>321.50599999999997</v>
      </c>
      <c r="B1280">
        <v>485</v>
      </c>
    </row>
    <row r="1281" spans="1:2">
      <c r="A1281">
        <v>321.75599999999997</v>
      </c>
      <c r="B1281">
        <v>485</v>
      </c>
    </row>
    <row r="1282" spans="1:2">
      <c r="A1282">
        <v>322.00599999999997</v>
      </c>
      <c r="B1282">
        <v>486</v>
      </c>
    </row>
    <row r="1283" spans="1:2">
      <c r="A1283">
        <v>322.25599999999997</v>
      </c>
      <c r="B1283">
        <v>486</v>
      </c>
    </row>
    <row r="1284" spans="1:2">
      <c r="A1284">
        <v>322.50599999999997</v>
      </c>
      <c r="B1284">
        <v>486</v>
      </c>
    </row>
    <row r="1285" spans="1:2">
      <c r="A1285">
        <v>322.75599999999997</v>
      </c>
      <c r="B1285">
        <v>486</v>
      </c>
    </row>
    <row r="1286" spans="1:2">
      <c r="A1286">
        <v>323.00599999999997</v>
      </c>
      <c r="B1286">
        <v>487</v>
      </c>
    </row>
    <row r="1287" spans="1:2">
      <c r="A1287">
        <v>323.25599999999997</v>
      </c>
      <c r="B1287">
        <v>487</v>
      </c>
    </row>
    <row r="1288" spans="1:2">
      <c r="A1288">
        <v>323.50599999999997</v>
      </c>
      <c r="B1288">
        <v>488</v>
      </c>
    </row>
    <row r="1289" spans="1:2">
      <c r="A1289">
        <v>323.75599999999997</v>
      </c>
      <c r="B1289">
        <v>488</v>
      </c>
    </row>
    <row r="1290" spans="1:2">
      <c r="A1290">
        <v>324.00599999999997</v>
      </c>
      <c r="B1290">
        <v>488</v>
      </c>
    </row>
    <row r="1291" spans="1:2">
      <c r="A1291">
        <v>324.25599999999997</v>
      </c>
      <c r="B1291">
        <v>488</v>
      </c>
    </row>
    <row r="1292" spans="1:2">
      <c r="A1292">
        <v>324.50599999999997</v>
      </c>
      <c r="B1292">
        <v>489</v>
      </c>
    </row>
    <row r="1293" spans="1:2">
      <c r="A1293">
        <v>324.75599999999997</v>
      </c>
      <c r="B1293">
        <v>489</v>
      </c>
    </row>
    <row r="1294" spans="1:2">
      <c r="A1294">
        <v>325.00599999999997</v>
      </c>
      <c r="B1294">
        <v>490</v>
      </c>
    </row>
    <row r="1295" spans="1:2">
      <c r="A1295">
        <v>325.25599999999997</v>
      </c>
      <c r="B1295">
        <v>490</v>
      </c>
    </row>
    <row r="1296" spans="1:2">
      <c r="A1296">
        <v>325.50599999999997</v>
      </c>
      <c r="B1296">
        <v>490</v>
      </c>
    </row>
    <row r="1297" spans="1:2">
      <c r="A1297">
        <v>325.75599999999997</v>
      </c>
      <c r="B1297">
        <v>490</v>
      </c>
    </row>
    <row r="1298" spans="1:2">
      <c r="A1298">
        <v>326.00599999999997</v>
      </c>
      <c r="B1298">
        <v>491</v>
      </c>
    </row>
    <row r="1299" spans="1:2">
      <c r="A1299">
        <v>326.25599999999997</v>
      </c>
      <c r="B1299">
        <v>491</v>
      </c>
    </row>
    <row r="1300" spans="1:2">
      <c r="A1300">
        <v>326.50599999999997</v>
      </c>
      <c r="B1300">
        <v>492</v>
      </c>
    </row>
    <row r="1301" spans="1:2">
      <c r="A1301">
        <v>326.75599999999997</v>
      </c>
      <c r="B1301">
        <v>492</v>
      </c>
    </row>
    <row r="1302" spans="1:2">
      <c r="A1302">
        <v>327.00599999999997</v>
      </c>
      <c r="B1302">
        <v>492</v>
      </c>
    </row>
    <row r="1303" spans="1:2">
      <c r="A1303">
        <v>327.25599999999997</v>
      </c>
      <c r="B1303">
        <v>492</v>
      </c>
    </row>
    <row r="1304" spans="1:2">
      <c r="A1304">
        <v>327.50599999999997</v>
      </c>
      <c r="B1304">
        <v>493</v>
      </c>
    </row>
    <row r="1305" spans="1:2">
      <c r="A1305">
        <v>327.75599999999997</v>
      </c>
      <c r="B1305">
        <v>493</v>
      </c>
    </row>
    <row r="1306" spans="1:2">
      <c r="A1306">
        <v>328.00599999999997</v>
      </c>
      <c r="B1306">
        <v>494</v>
      </c>
    </row>
    <row r="1307" spans="1:2">
      <c r="A1307">
        <v>328.25599999999997</v>
      </c>
      <c r="B1307">
        <v>494</v>
      </c>
    </row>
    <row r="1308" spans="1:2">
      <c r="A1308">
        <v>328.50599999999997</v>
      </c>
      <c r="B1308">
        <v>494</v>
      </c>
    </row>
    <row r="1309" spans="1:2">
      <c r="A1309">
        <v>328.75599999999997</v>
      </c>
      <c r="B1309">
        <v>494</v>
      </c>
    </row>
    <row r="1310" spans="1:2">
      <c r="A1310">
        <v>329.00599999999997</v>
      </c>
      <c r="B1310">
        <v>495</v>
      </c>
    </row>
    <row r="1311" spans="1:2">
      <c r="A1311">
        <v>329.25599999999997</v>
      </c>
      <c r="B1311">
        <v>495</v>
      </c>
    </row>
    <row r="1312" spans="1:2">
      <c r="A1312">
        <v>329.50599999999997</v>
      </c>
      <c r="B1312">
        <v>496</v>
      </c>
    </row>
    <row r="1313" spans="1:2">
      <c r="A1313">
        <v>329.75599999999997</v>
      </c>
      <c r="B1313">
        <v>496</v>
      </c>
    </row>
    <row r="1314" spans="1:2">
      <c r="A1314">
        <v>330.00599999999997</v>
      </c>
      <c r="B1314">
        <v>496</v>
      </c>
    </row>
    <row r="1315" spans="1:2">
      <c r="A1315">
        <v>330.25599999999997</v>
      </c>
      <c r="B1315">
        <v>496</v>
      </c>
    </row>
    <row r="1316" spans="1:2">
      <c r="A1316">
        <v>330.50599999999997</v>
      </c>
      <c r="B1316">
        <v>497</v>
      </c>
    </row>
    <row r="1317" spans="1:2">
      <c r="A1317">
        <v>330.75599999999997</v>
      </c>
      <c r="B1317">
        <v>497</v>
      </c>
    </row>
    <row r="1318" spans="1:2">
      <c r="A1318">
        <v>331.00599999999997</v>
      </c>
      <c r="B1318">
        <v>498</v>
      </c>
    </row>
    <row r="1319" spans="1:2">
      <c r="A1319">
        <v>331.25599999999997</v>
      </c>
      <c r="B1319">
        <v>498</v>
      </c>
    </row>
    <row r="1320" spans="1:2">
      <c r="A1320">
        <v>331.505</v>
      </c>
      <c r="B1320">
        <v>498</v>
      </c>
    </row>
    <row r="1321" spans="1:2">
      <c r="A1321">
        <v>331.755</v>
      </c>
      <c r="B1321">
        <v>498</v>
      </c>
    </row>
    <row r="1322" spans="1:2">
      <c r="A1322">
        <v>332.005</v>
      </c>
      <c r="B1322">
        <v>499</v>
      </c>
    </row>
    <row r="1323" spans="1:2">
      <c r="A1323">
        <v>332.255</v>
      </c>
      <c r="B1323">
        <v>499</v>
      </c>
    </row>
    <row r="1324" spans="1:2">
      <c r="A1324">
        <v>332.505</v>
      </c>
      <c r="B1324">
        <v>500</v>
      </c>
    </row>
    <row r="1325" spans="1:2">
      <c r="A1325">
        <v>332.755</v>
      </c>
      <c r="B1325">
        <v>500</v>
      </c>
    </row>
    <row r="1326" spans="1:2">
      <c r="A1326">
        <v>333.005</v>
      </c>
      <c r="B1326">
        <v>500</v>
      </c>
    </row>
    <row r="1327" spans="1:2">
      <c r="A1327">
        <v>333.255</v>
      </c>
      <c r="B1327">
        <v>500</v>
      </c>
    </row>
    <row r="1328" spans="1:2">
      <c r="A1328">
        <v>333.505</v>
      </c>
      <c r="B1328">
        <v>501</v>
      </c>
    </row>
    <row r="1329" spans="1:2">
      <c r="A1329">
        <v>333.755</v>
      </c>
      <c r="B1329">
        <v>501</v>
      </c>
    </row>
    <row r="1330" spans="1:2">
      <c r="A1330">
        <v>334.005</v>
      </c>
      <c r="B1330">
        <v>502</v>
      </c>
    </row>
    <row r="1331" spans="1:2">
      <c r="A1331">
        <v>334.255</v>
      </c>
      <c r="B1331">
        <v>502</v>
      </c>
    </row>
    <row r="1332" spans="1:2">
      <c r="A1332">
        <v>334.505</v>
      </c>
      <c r="B1332">
        <v>502</v>
      </c>
    </row>
    <row r="1333" spans="1:2">
      <c r="A1333">
        <v>334.755</v>
      </c>
      <c r="B1333">
        <v>502</v>
      </c>
    </row>
    <row r="1334" spans="1:2">
      <c r="A1334">
        <v>335.005</v>
      </c>
      <c r="B1334">
        <v>503</v>
      </c>
    </row>
    <row r="1335" spans="1:2">
      <c r="A1335">
        <v>335.255</v>
      </c>
      <c r="B1335">
        <v>503</v>
      </c>
    </row>
    <row r="1336" spans="1:2">
      <c r="A1336">
        <v>335.505</v>
      </c>
      <c r="B1336">
        <v>504</v>
      </c>
    </row>
    <row r="1337" spans="1:2">
      <c r="A1337">
        <v>335.755</v>
      </c>
      <c r="B1337">
        <v>504</v>
      </c>
    </row>
    <row r="1338" spans="1:2">
      <c r="A1338">
        <v>336.005</v>
      </c>
      <c r="B1338">
        <v>504</v>
      </c>
    </row>
    <row r="1339" spans="1:2">
      <c r="A1339">
        <v>336.255</v>
      </c>
      <c r="B1339">
        <v>504</v>
      </c>
    </row>
    <row r="1340" spans="1:2">
      <c r="A1340">
        <v>336.505</v>
      </c>
      <c r="B1340">
        <v>505</v>
      </c>
    </row>
    <row r="1341" spans="1:2">
      <c r="A1341">
        <v>336.755</v>
      </c>
      <c r="B1341">
        <v>505</v>
      </c>
    </row>
    <row r="1342" spans="1:2">
      <c r="A1342">
        <v>337.005</v>
      </c>
      <c r="B1342">
        <v>505</v>
      </c>
    </row>
    <row r="1343" spans="1:2">
      <c r="A1343">
        <v>337.255</v>
      </c>
      <c r="B1343">
        <v>505</v>
      </c>
    </row>
    <row r="1344" spans="1:2">
      <c r="A1344">
        <v>337.505</v>
      </c>
      <c r="B1344">
        <v>506</v>
      </c>
    </row>
    <row r="1345" spans="1:2">
      <c r="A1345">
        <v>337.755</v>
      </c>
      <c r="B1345">
        <v>506</v>
      </c>
    </row>
    <row r="1346" spans="1:2">
      <c r="A1346">
        <v>338.005</v>
      </c>
      <c r="B1346">
        <v>507</v>
      </c>
    </row>
    <row r="1347" spans="1:2">
      <c r="A1347">
        <v>338.255</v>
      </c>
      <c r="B1347">
        <v>507</v>
      </c>
    </row>
    <row r="1348" spans="1:2">
      <c r="A1348">
        <v>338.505</v>
      </c>
      <c r="B1348">
        <v>507</v>
      </c>
    </row>
    <row r="1349" spans="1:2">
      <c r="A1349">
        <v>338.755</v>
      </c>
      <c r="B1349">
        <v>507</v>
      </c>
    </row>
    <row r="1350" spans="1:2">
      <c r="A1350">
        <v>339.005</v>
      </c>
      <c r="B1350">
        <v>508</v>
      </c>
    </row>
    <row r="1351" spans="1:2">
      <c r="A1351">
        <v>339.255</v>
      </c>
      <c r="B1351">
        <v>508</v>
      </c>
    </row>
    <row r="1352" spans="1:2">
      <c r="A1352">
        <v>339.505</v>
      </c>
      <c r="B1352">
        <v>509</v>
      </c>
    </row>
    <row r="1353" spans="1:2">
      <c r="A1353">
        <v>339.755</v>
      </c>
      <c r="B1353">
        <v>509</v>
      </c>
    </row>
    <row r="1354" spans="1:2">
      <c r="A1354">
        <v>340.005</v>
      </c>
      <c r="B1354">
        <v>509</v>
      </c>
    </row>
    <row r="1355" spans="1:2">
      <c r="A1355">
        <v>340.255</v>
      </c>
      <c r="B1355">
        <v>509</v>
      </c>
    </row>
    <row r="1356" spans="1:2">
      <c r="A1356">
        <v>340.505</v>
      </c>
      <c r="B1356">
        <v>510</v>
      </c>
    </row>
    <row r="1357" spans="1:2">
      <c r="A1357">
        <v>340.755</v>
      </c>
      <c r="B1357">
        <v>510</v>
      </c>
    </row>
    <row r="1358" spans="1:2">
      <c r="A1358">
        <v>341.005</v>
      </c>
      <c r="B1358">
        <v>511</v>
      </c>
    </row>
    <row r="1359" spans="1:2">
      <c r="A1359">
        <v>341.255</v>
      </c>
      <c r="B1359">
        <v>511</v>
      </c>
    </row>
    <row r="1360" spans="1:2">
      <c r="A1360">
        <v>341.505</v>
      </c>
      <c r="B1360">
        <v>511</v>
      </c>
    </row>
    <row r="1361" spans="1:2">
      <c r="A1361">
        <v>341.755</v>
      </c>
      <c r="B1361">
        <v>511</v>
      </c>
    </row>
    <row r="1362" spans="1:2">
      <c r="A1362">
        <v>342.005</v>
      </c>
      <c r="B1362">
        <v>512</v>
      </c>
    </row>
    <row r="1363" spans="1:2">
      <c r="A1363">
        <v>342.255</v>
      </c>
      <c r="B1363">
        <v>512</v>
      </c>
    </row>
    <row r="1364" spans="1:2">
      <c r="A1364">
        <v>342.505</v>
      </c>
      <c r="B1364">
        <v>513</v>
      </c>
    </row>
    <row r="1365" spans="1:2">
      <c r="A1365">
        <v>342.755</v>
      </c>
      <c r="B1365">
        <v>513</v>
      </c>
    </row>
    <row r="1366" spans="1:2">
      <c r="A1366">
        <v>343.005</v>
      </c>
      <c r="B1366">
        <v>513</v>
      </c>
    </row>
    <row r="1367" spans="1:2">
      <c r="A1367">
        <v>343.255</v>
      </c>
      <c r="B1367">
        <v>513</v>
      </c>
    </row>
    <row r="1368" spans="1:2">
      <c r="A1368">
        <v>343.505</v>
      </c>
      <c r="B1368">
        <v>514</v>
      </c>
    </row>
    <row r="1369" spans="1:2">
      <c r="A1369">
        <v>343.755</v>
      </c>
      <c r="B1369">
        <v>514</v>
      </c>
    </row>
    <row r="1370" spans="1:2">
      <c r="A1370">
        <v>344.005</v>
      </c>
      <c r="B1370">
        <v>515</v>
      </c>
    </row>
    <row r="1371" spans="1:2">
      <c r="A1371">
        <v>344.255</v>
      </c>
      <c r="B1371">
        <v>515</v>
      </c>
    </row>
    <row r="1372" spans="1:2">
      <c r="A1372">
        <v>344.505</v>
      </c>
      <c r="B1372">
        <v>515</v>
      </c>
    </row>
    <row r="1373" spans="1:2">
      <c r="A1373">
        <v>344.755</v>
      </c>
      <c r="B1373">
        <v>515</v>
      </c>
    </row>
    <row r="1374" spans="1:2">
      <c r="A1374">
        <v>345.005</v>
      </c>
      <c r="B1374">
        <v>516</v>
      </c>
    </row>
    <row r="1375" spans="1:2">
      <c r="A1375">
        <v>345.255</v>
      </c>
      <c r="B1375">
        <v>516</v>
      </c>
    </row>
    <row r="1376" spans="1:2">
      <c r="A1376">
        <v>345.505</v>
      </c>
      <c r="B1376">
        <v>517</v>
      </c>
    </row>
    <row r="1377" spans="1:2">
      <c r="A1377">
        <v>345.755</v>
      </c>
      <c r="B1377">
        <v>517</v>
      </c>
    </row>
    <row r="1378" spans="1:2">
      <c r="A1378">
        <v>346.005</v>
      </c>
      <c r="B1378">
        <v>517</v>
      </c>
    </row>
    <row r="1379" spans="1:2">
      <c r="A1379">
        <v>346.255</v>
      </c>
      <c r="B1379">
        <v>517</v>
      </c>
    </row>
    <row r="1380" spans="1:2">
      <c r="A1380">
        <v>346.505</v>
      </c>
      <c r="B1380">
        <v>518</v>
      </c>
    </row>
    <row r="1381" spans="1:2">
      <c r="A1381">
        <v>346.755</v>
      </c>
      <c r="B1381">
        <v>518</v>
      </c>
    </row>
    <row r="1382" spans="1:2">
      <c r="A1382">
        <v>347.005</v>
      </c>
      <c r="B1382">
        <v>519</v>
      </c>
    </row>
    <row r="1383" spans="1:2">
      <c r="A1383">
        <v>347.255</v>
      </c>
      <c r="B1383">
        <v>519</v>
      </c>
    </row>
    <row r="1384" spans="1:2">
      <c r="A1384">
        <v>347.505</v>
      </c>
      <c r="B1384">
        <v>519</v>
      </c>
    </row>
    <row r="1385" spans="1:2">
      <c r="A1385">
        <v>347.755</v>
      </c>
      <c r="B1385">
        <v>520</v>
      </c>
    </row>
    <row r="1386" spans="1:2">
      <c r="A1386">
        <v>348.005</v>
      </c>
      <c r="B1386">
        <v>520</v>
      </c>
    </row>
    <row r="1387" spans="1:2">
      <c r="A1387">
        <v>348.255</v>
      </c>
      <c r="B1387">
        <v>520</v>
      </c>
    </row>
    <row r="1388" spans="1:2">
      <c r="A1388">
        <v>348.505</v>
      </c>
      <c r="B1388">
        <v>520</v>
      </c>
    </row>
    <row r="1389" spans="1:2">
      <c r="A1389">
        <v>348.755</v>
      </c>
      <c r="B1389">
        <v>521</v>
      </c>
    </row>
    <row r="1390" spans="1:2">
      <c r="A1390">
        <v>349.00400000000002</v>
      </c>
      <c r="B1390">
        <v>521</v>
      </c>
    </row>
    <row r="1391" spans="1:2">
      <c r="A1391">
        <v>349.25400000000002</v>
      </c>
      <c r="B1391">
        <v>522</v>
      </c>
    </row>
    <row r="1392" spans="1:2">
      <c r="A1392">
        <v>349.50400000000002</v>
      </c>
      <c r="B1392">
        <v>522</v>
      </c>
    </row>
    <row r="1393" spans="1:2">
      <c r="A1393">
        <v>349.75400000000002</v>
      </c>
      <c r="B1393">
        <v>522</v>
      </c>
    </row>
    <row r="1394" spans="1:2">
      <c r="A1394">
        <v>350.00400000000002</v>
      </c>
      <c r="B1394">
        <v>522</v>
      </c>
    </row>
    <row r="1395" spans="1:2">
      <c r="A1395">
        <v>350.25400000000002</v>
      </c>
      <c r="B1395">
        <v>523</v>
      </c>
    </row>
    <row r="1396" spans="1:2">
      <c r="A1396">
        <v>350.50400000000002</v>
      </c>
      <c r="B1396">
        <v>523</v>
      </c>
    </row>
    <row r="1397" spans="1:2">
      <c r="A1397">
        <v>350.75400000000002</v>
      </c>
      <c r="B1397">
        <v>524</v>
      </c>
    </row>
    <row r="1398" spans="1:2">
      <c r="A1398">
        <v>351.00400000000002</v>
      </c>
      <c r="B1398">
        <v>524</v>
      </c>
    </row>
    <row r="1399" spans="1:2">
      <c r="A1399">
        <v>351.25400000000002</v>
      </c>
      <c r="B1399">
        <v>524</v>
      </c>
    </row>
    <row r="1400" spans="1:2">
      <c r="A1400">
        <v>351.50400000000002</v>
      </c>
      <c r="B1400">
        <v>524</v>
      </c>
    </row>
    <row r="1401" spans="1:2">
      <c r="A1401">
        <v>351.75400000000002</v>
      </c>
      <c r="B1401">
        <v>525</v>
      </c>
    </row>
    <row r="1402" spans="1:2">
      <c r="A1402">
        <v>352.00400000000002</v>
      </c>
      <c r="B1402">
        <v>525</v>
      </c>
    </row>
    <row r="1403" spans="1:2">
      <c r="A1403">
        <v>352.25400000000002</v>
      </c>
      <c r="B1403">
        <v>526</v>
      </c>
    </row>
    <row r="1404" spans="1:2">
      <c r="A1404">
        <v>352.50400000000002</v>
      </c>
      <c r="B1404">
        <v>526</v>
      </c>
    </row>
    <row r="1405" spans="1:2">
      <c r="A1405">
        <v>352.75400000000002</v>
      </c>
      <c r="B1405">
        <v>526</v>
      </c>
    </row>
    <row r="1406" spans="1:2">
      <c r="A1406">
        <v>353.00400000000002</v>
      </c>
      <c r="B1406">
        <v>526</v>
      </c>
    </row>
    <row r="1407" spans="1:2">
      <c r="A1407">
        <v>353.25400000000002</v>
      </c>
      <c r="B1407">
        <v>527</v>
      </c>
    </row>
    <row r="1408" spans="1:2">
      <c r="A1408">
        <v>353.50400000000002</v>
      </c>
      <c r="B1408">
        <v>527</v>
      </c>
    </row>
    <row r="1409" spans="1:2">
      <c r="A1409">
        <v>353.75400000000002</v>
      </c>
      <c r="B1409">
        <v>527</v>
      </c>
    </row>
    <row r="1410" spans="1:2">
      <c r="A1410">
        <v>354.00400000000002</v>
      </c>
      <c r="B1410">
        <v>527</v>
      </c>
    </row>
    <row r="1411" spans="1:2">
      <c r="A1411">
        <v>354.25400000000002</v>
      </c>
      <c r="B1411">
        <v>528</v>
      </c>
    </row>
    <row r="1412" spans="1:2">
      <c r="A1412">
        <v>354.50400000000002</v>
      </c>
      <c r="B1412">
        <v>528</v>
      </c>
    </row>
    <row r="1413" spans="1:2">
      <c r="A1413">
        <v>354.75400000000002</v>
      </c>
      <c r="B1413">
        <v>529</v>
      </c>
    </row>
    <row r="1414" spans="1:2">
      <c r="A1414">
        <v>355.00400000000002</v>
      </c>
      <c r="B1414">
        <v>529</v>
      </c>
    </row>
    <row r="1415" spans="1:2">
      <c r="A1415">
        <v>355.25400000000002</v>
      </c>
      <c r="B1415">
        <v>529</v>
      </c>
    </row>
    <row r="1416" spans="1:2">
      <c r="A1416">
        <v>355.50400000000002</v>
      </c>
      <c r="B1416">
        <v>529</v>
      </c>
    </row>
    <row r="1417" spans="1:2">
      <c r="A1417">
        <v>355.75400000000002</v>
      </c>
      <c r="B1417">
        <v>530</v>
      </c>
    </row>
    <row r="1418" spans="1:2">
      <c r="A1418">
        <v>356.00400000000002</v>
      </c>
      <c r="B1418">
        <v>530</v>
      </c>
    </row>
    <row r="1419" spans="1:2">
      <c r="A1419">
        <v>356.25400000000002</v>
      </c>
      <c r="B1419">
        <v>531</v>
      </c>
    </row>
    <row r="1420" spans="1:2">
      <c r="A1420">
        <v>356.50400000000002</v>
      </c>
      <c r="B1420">
        <v>531</v>
      </c>
    </row>
    <row r="1421" spans="1:2">
      <c r="A1421">
        <v>356.75400000000002</v>
      </c>
      <c r="B1421">
        <v>531</v>
      </c>
    </row>
    <row r="1422" spans="1:2">
      <c r="A1422">
        <v>357.00400000000002</v>
      </c>
      <c r="B1422">
        <v>531</v>
      </c>
    </row>
    <row r="1423" spans="1:2">
      <c r="A1423">
        <v>357.25400000000002</v>
      </c>
      <c r="B1423">
        <v>532</v>
      </c>
    </row>
    <row r="1424" spans="1:2">
      <c r="A1424">
        <v>357.50400000000002</v>
      </c>
      <c r="B1424">
        <v>532</v>
      </c>
    </row>
    <row r="1425" spans="1:2">
      <c r="A1425">
        <v>357.75400000000002</v>
      </c>
      <c r="B1425">
        <v>533</v>
      </c>
    </row>
    <row r="1426" spans="1:2">
      <c r="A1426">
        <v>358.00400000000002</v>
      </c>
      <c r="B1426">
        <v>533</v>
      </c>
    </row>
    <row r="1427" spans="1:2">
      <c r="A1427">
        <v>358.25400000000002</v>
      </c>
      <c r="B1427">
        <v>533</v>
      </c>
    </row>
    <row r="1428" spans="1:2">
      <c r="A1428">
        <v>358.50400000000002</v>
      </c>
      <c r="B1428">
        <v>533</v>
      </c>
    </row>
    <row r="1429" spans="1:2">
      <c r="A1429">
        <v>358.75400000000002</v>
      </c>
      <c r="B1429">
        <v>534</v>
      </c>
    </row>
    <row r="1430" spans="1:2">
      <c r="A1430">
        <v>359.00400000000002</v>
      </c>
      <c r="B1430">
        <v>534</v>
      </c>
    </row>
    <row r="1431" spans="1:2">
      <c r="A1431">
        <v>359.25400000000002</v>
      </c>
      <c r="B1431">
        <v>534</v>
      </c>
    </row>
    <row r="1432" spans="1:2">
      <c r="A1432">
        <v>359.50400000000002</v>
      </c>
      <c r="B1432">
        <v>534</v>
      </c>
    </row>
    <row r="1433" spans="1:2">
      <c r="A1433">
        <v>359.75400000000002</v>
      </c>
      <c r="B1433">
        <v>535</v>
      </c>
    </row>
    <row r="1434" spans="1:2">
      <c r="A1434">
        <v>360.00400000000002</v>
      </c>
      <c r="B1434">
        <v>535</v>
      </c>
    </row>
    <row r="1435" spans="1:2">
      <c r="A1435">
        <v>360.25400000000002</v>
      </c>
      <c r="B1435">
        <v>536</v>
      </c>
    </row>
    <row r="1436" spans="1:2">
      <c r="A1436">
        <v>360.50400000000002</v>
      </c>
      <c r="B1436">
        <v>536</v>
      </c>
    </row>
    <row r="1437" spans="1:2">
      <c r="A1437">
        <v>360.75400000000002</v>
      </c>
      <c r="B1437">
        <v>536</v>
      </c>
    </row>
    <row r="1438" spans="1:2">
      <c r="A1438">
        <v>361.00400000000002</v>
      </c>
      <c r="B1438">
        <v>536</v>
      </c>
    </row>
    <row r="1439" spans="1:2">
      <c r="A1439">
        <v>361.25400000000002</v>
      </c>
      <c r="B1439">
        <v>537</v>
      </c>
    </row>
    <row r="1440" spans="1:2">
      <c r="A1440">
        <v>361.50400000000002</v>
      </c>
      <c r="B1440">
        <v>537</v>
      </c>
    </row>
    <row r="1441" spans="1:2">
      <c r="A1441">
        <v>361.75400000000002</v>
      </c>
      <c r="B1441">
        <v>538</v>
      </c>
    </row>
    <row r="1442" spans="1:2">
      <c r="A1442">
        <v>362.00400000000002</v>
      </c>
      <c r="B1442">
        <v>538</v>
      </c>
    </row>
    <row r="1443" spans="1:2">
      <c r="A1443">
        <v>362.25400000000002</v>
      </c>
      <c r="B1443">
        <v>538</v>
      </c>
    </row>
    <row r="1444" spans="1:2">
      <c r="A1444">
        <v>362.50400000000002</v>
      </c>
      <c r="B1444">
        <v>538</v>
      </c>
    </row>
    <row r="1445" spans="1:2">
      <c r="A1445">
        <v>362.75400000000002</v>
      </c>
      <c r="B1445">
        <v>539</v>
      </c>
    </row>
    <row r="1446" spans="1:2">
      <c r="A1446">
        <v>363.00400000000002</v>
      </c>
      <c r="B1446">
        <v>539</v>
      </c>
    </row>
    <row r="1447" spans="1:2">
      <c r="A1447">
        <v>363.25400000000002</v>
      </c>
      <c r="B1447">
        <v>540</v>
      </c>
    </row>
    <row r="1448" spans="1:2">
      <c r="A1448">
        <v>363.50400000000002</v>
      </c>
      <c r="B1448">
        <v>540</v>
      </c>
    </row>
    <row r="1449" spans="1:2">
      <c r="A1449">
        <v>363.75400000000002</v>
      </c>
      <c r="B1449">
        <v>540</v>
      </c>
    </row>
    <row r="1450" spans="1:2">
      <c r="A1450">
        <v>364.00400000000002</v>
      </c>
      <c r="B1450">
        <v>540</v>
      </c>
    </row>
    <row r="1451" spans="1:2">
      <c r="A1451">
        <v>364.25400000000002</v>
      </c>
      <c r="B1451">
        <v>541</v>
      </c>
    </row>
    <row r="1452" spans="1:2">
      <c r="A1452">
        <v>364.50400000000002</v>
      </c>
      <c r="B1452">
        <v>541</v>
      </c>
    </row>
    <row r="1453" spans="1:2">
      <c r="A1453">
        <v>364.75400000000002</v>
      </c>
      <c r="B1453">
        <v>541</v>
      </c>
    </row>
    <row r="1454" spans="1:2">
      <c r="A1454">
        <v>365.00400000000002</v>
      </c>
      <c r="B1454">
        <v>541</v>
      </c>
    </row>
    <row r="1455" spans="1:2">
      <c r="A1455">
        <v>365.25400000000002</v>
      </c>
      <c r="B1455">
        <v>542</v>
      </c>
    </row>
    <row r="1456" spans="1:2">
      <c r="A1456">
        <v>365.50400000000002</v>
      </c>
      <c r="B1456">
        <v>542</v>
      </c>
    </row>
    <row r="1457" spans="1:2">
      <c r="A1457">
        <v>365.75400000000002</v>
      </c>
      <c r="B1457">
        <v>543</v>
      </c>
    </row>
    <row r="1458" spans="1:2">
      <c r="A1458">
        <v>366.00400000000002</v>
      </c>
      <c r="B1458">
        <v>543</v>
      </c>
    </row>
    <row r="1459" spans="1:2">
      <c r="A1459">
        <v>366.25400000000002</v>
      </c>
      <c r="B1459">
        <v>543</v>
      </c>
    </row>
    <row r="1460" spans="1:2">
      <c r="A1460">
        <v>366.50299999999999</v>
      </c>
      <c r="B1460">
        <v>543</v>
      </c>
    </row>
    <row r="1461" spans="1:2">
      <c r="A1461">
        <v>366.75299999999999</v>
      </c>
      <c r="B1461">
        <v>544</v>
      </c>
    </row>
    <row r="1462" spans="1:2">
      <c r="A1462">
        <v>367.00299999999999</v>
      </c>
      <c r="B1462">
        <v>544</v>
      </c>
    </row>
    <row r="1463" spans="1:2">
      <c r="A1463">
        <v>367.25299999999999</v>
      </c>
      <c r="B1463">
        <v>545</v>
      </c>
    </row>
    <row r="1464" spans="1:2">
      <c r="A1464">
        <v>367.50299999999999</v>
      </c>
      <c r="B1464">
        <v>545</v>
      </c>
    </row>
    <row r="1465" spans="1:2">
      <c r="A1465">
        <v>367.75299999999999</v>
      </c>
      <c r="B1465">
        <v>545</v>
      </c>
    </row>
    <row r="1466" spans="1:2">
      <c r="A1466">
        <v>368.00299999999999</v>
      </c>
      <c r="B1466">
        <v>545</v>
      </c>
    </row>
    <row r="1467" spans="1:2">
      <c r="A1467">
        <v>368.25299999999999</v>
      </c>
      <c r="B1467">
        <v>546</v>
      </c>
    </row>
    <row r="1468" spans="1:2">
      <c r="A1468">
        <v>368.50299999999999</v>
      </c>
      <c r="B1468">
        <v>546</v>
      </c>
    </row>
    <row r="1469" spans="1:2">
      <c r="A1469">
        <v>368.75299999999999</v>
      </c>
      <c r="B1469">
        <v>546</v>
      </c>
    </row>
    <row r="1470" spans="1:2">
      <c r="A1470">
        <v>369.00299999999999</v>
      </c>
      <c r="B1470">
        <v>546</v>
      </c>
    </row>
    <row r="1471" spans="1:2">
      <c r="A1471">
        <v>369.25299999999999</v>
      </c>
      <c r="B1471">
        <v>547</v>
      </c>
    </row>
    <row r="1472" spans="1:2">
      <c r="A1472">
        <v>369.50299999999999</v>
      </c>
      <c r="B1472">
        <v>547</v>
      </c>
    </row>
    <row r="1473" spans="1:2">
      <c r="A1473">
        <v>369.75299999999999</v>
      </c>
      <c r="B1473">
        <v>548</v>
      </c>
    </row>
    <row r="1474" spans="1:2">
      <c r="A1474">
        <v>370.00299999999999</v>
      </c>
      <c r="B1474">
        <v>548</v>
      </c>
    </row>
    <row r="1475" spans="1:2">
      <c r="A1475">
        <v>370.25299999999999</v>
      </c>
      <c r="B1475">
        <v>548</v>
      </c>
    </row>
    <row r="1476" spans="1:2">
      <c r="A1476">
        <v>370.50299999999999</v>
      </c>
      <c r="B1476">
        <v>548</v>
      </c>
    </row>
    <row r="1477" spans="1:2">
      <c r="A1477">
        <v>370.75299999999999</v>
      </c>
      <c r="B1477">
        <v>549</v>
      </c>
    </row>
    <row r="1478" spans="1:2">
      <c r="A1478">
        <v>371.00299999999999</v>
      </c>
      <c r="B1478">
        <v>549</v>
      </c>
    </row>
    <row r="1479" spans="1:2">
      <c r="A1479">
        <v>371.25299999999999</v>
      </c>
      <c r="B1479">
        <v>550</v>
      </c>
    </row>
    <row r="1480" spans="1:2">
      <c r="A1480">
        <v>371.50299999999999</v>
      </c>
      <c r="B1480">
        <v>550</v>
      </c>
    </row>
    <row r="1481" spans="1:2">
      <c r="A1481">
        <v>371.75299999999999</v>
      </c>
      <c r="B1481">
        <v>550</v>
      </c>
    </row>
    <row r="1482" spans="1:2">
      <c r="A1482">
        <v>372.00299999999999</v>
      </c>
      <c r="B1482">
        <v>550</v>
      </c>
    </row>
    <row r="1483" spans="1:2">
      <c r="A1483">
        <v>372.25299999999999</v>
      </c>
      <c r="B1483">
        <v>551</v>
      </c>
    </row>
    <row r="1484" spans="1:2">
      <c r="A1484">
        <v>372.50299999999999</v>
      </c>
      <c r="B1484">
        <v>551</v>
      </c>
    </row>
    <row r="1485" spans="1:2">
      <c r="A1485">
        <v>372.75299999999999</v>
      </c>
      <c r="B1485">
        <v>552</v>
      </c>
    </row>
    <row r="1486" spans="1:2">
      <c r="A1486">
        <v>373.00299999999999</v>
      </c>
      <c r="B1486">
        <v>552</v>
      </c>
    </row>
    <row r="1487" spans="1:2">
      <c r="A1487">
        <v>373.25299999999999</v>
      </c>
      <c r="B1487">
        <v>552</v>
      </c>
    </row>
    <row r="1488" spans="1:2">
      <c r="A1488">
        <v>373.50299999999999</v>
      </c>
      <c r="B1488">
        <v>552</v>
      </c>
    </row>
    <row r="1489" spans="1:2">
      <c r="A1489">
        <v>373.75299999999999</v>
      </c>
      <c r="B1489">
        <v>553</v>
      </c>
    </row>
    <row r="1490" spans="1:2">
      <c r="A1490">
        <v>374.00299999999999</v>
      </c>
      <c r="B1490">
        <v>553</v>
      </c>
    </row>
    <row r="1491" spans="1:2">
      <c r="A1491">
        <v>374.25299999999999</v>
      </c>
      <c r="B1491">
        <v>553</v>
      </c>
    </row>
    <row r="1492" spans="1:2">
      <c r="A1492">
        <v>374.50299999999999</v>
      </c>
      <c r="B1492">
        <v>554</v>
      </c>
    </row>
    <row r="1493" spans="1:2">
      <c r="A1493">
        <v>374.75299999999999</v>
      </c>
      <c r="B1493">
        <v>554</v>
      </c>
    </row>
    <row r="1494" spans="1:2">
      <c r="A1494">
        <v>375.00299999999999</v>
      </c>
      <c r="B1494">
        <v>555</v>
      </c>
    </row>
    <row r="1495" spans="1:2">
      <c r="A1495">
        <v>375.25299999999999</v>
      </c>
      <c r="B1495">
        <v>555</v>
      </c>
    </row>
    <row r="1496" spans="1:2">
      <c r="A1496">
        <v>375.50299999999999</v>
      </c>
      <c r="B1496">
        <v>555</v>
      </c>
    </row>
    <row r="1497" spans="1:2">
      <c r="A1497">
        <v>375.75299999999999</v>
      </c>
      <c r="B1497">
        <v>555</v>
      </c>
    </row>
    <row r="1498" spans="1:2">
      <c r="A1498">
        <v>376.00299999999999</v>
      </c>
      <c r="B1498">
        <v>556</v>
      </c>
    </row>
    <row r="1499" spans="1:2">
      <c r="A1499">
        <v>376.25299999999999</v>
      </c>
      <c r="B1499">
        <v>556</v>
      </c>
    </row>
    <row r="1500" spans="1:2">
      <c r="A1500">
        <v>376.50299999999999</v>
      </c>
      <c r="B1500">
        <v>557</v>
      </c>
    </row>
    <row r="1501" spans="1:2">
      <c r="A1501">
        <v>376.75299999999999</v>
      </c>
      <c r="B1501">
        <v>557</v>
      </c>
    </row>
    <row r="1502" spans="1:2">
      <c r="A1502">
        <v>377.00299999999999</v>
      </c>
      <c r="B1502">
        <v>557</v>
      </c>
    </row>
    <row r="1503" spans="1:2">
      <c r="A1503">
        <v>377.25299999999999</v>
      </c>
      <c r="B1503">
        <v>557</v>
      </c>
    </row>
    <row r="1504" spans="1:2">
      <c r="A1504">
        <v>377.50299999999999</v>
      </c>
      <c r="B1504">
        <v>558</v>
      </c>
    </row>
    <row r="1505" spans="1:2">
      <c r="A1505">
        <v>377.75299999999999</v>
      </c>
      <c r="B1505">
        <v>558</v>
      </c>
    </row>
    <row r="1506" spans="1:2">
      <c r="A1506">
        <v>378.00299999999999</v>
      </c>
      <c r="B1506">
        <v>558</v>
      </c>
    </row>
    <row r="1507" spans="1:2">
      <c r="A1507">
        <v>378.25299999999999</v>
      </c>
      <c r="B1507">
        <v>558</v>
      </c>
    </row>
    <row r="1508" spans="1:2">
      <c r="A1508">
        <v>378.50299999999999</v>
      </c>
      <c r="B1508">
        <v>559</v>
      </c>
    </row>
    <row r="1509" spans="1:2">
      <c r="A1509">
        <v>378.75299999999999</v>
      </c>
      <c r="B1509">
        <v>559</v>
      </c>
    </row>
    <row r="1510" spans="1:2">
      <c r="A1510">
        <v>379.00299999999999</v>
      </c>
      <c r="B1510">
        <v>560</v>
      </c>
    </row>
    <row r="1511" spans="1:2">
      <c r="A1511">
        <v>379.25299999999999</v>
      </c>
      <c r="B1511">
        <v>560</v>
      </c>
    </row>
    <row r="1512" spans="1:2">
      <c r="A1512">
        <v>379.50299999999999</v>
      </c>
      <c r="B1512">
        <v>560</v>
      </c>
    </row>
    <row r="1513" spans="1:2">
      <c r="A1513">
        <v>379.75299999999999</v>
      </c>
      <c r="B1513">
        <v>560</v>
      </c>
    </row>
    <row r="1514" spans="1:2">
      <c r="A1514">
        <v>380.00299999999999</v>
      </c>
      <c r="B1514">
        <v>561</v>
      </c>
    </row>
    <row r="1515" spans="1:2">
      <c r="A1515">
        <v>380.25299999999999</v>
      </c>
      <c r="B1515">
        <v>561</v>
      </c>
    </row>
    <row r="1516" spans="1:2">
      <c r="A1516">
        <v>380.50299999999999</v>
      </c>
      <c r="B1516">
        <v>562</v>
      </c>
    </row>
    <row r="1517" spans="1:2">
      <c r="A1517">
        <v>380.75299999999999</v>
      </c>
      <c r="B1517">
        <v>562</v>
      </c>
    </row>
    <row r="1518" spans="1:2">
      <c r="A1518">
        <v>381.00299999999999</v>
      </c>
      <c r="B1518">
        <v>562</v>
      </c>
    </row>
    <row r="1519" spans="1:2">
      <c r="A1519">
        <v>381.25299999999999</v>
      </c>
      <c r="B1519">
        <v>562</v>
      </c>
    </row>
    <row r="1520" spans="1:2">
      <c r="A1520">
        <v>381.50299999999999</v>
      </c>
      <c r="B1520">
        <v>563</v>
      </c>
    </row>
    <row r="1521" spans="1:2">
      <c r="A1521">
        <v>381.75299999999999</v>
      </c>
      <c r="B1521">
        <v>563</v>
      </c>
    </row>
    <row r="1522" spans="1:2">
      <c r="A1522">
        <v>382.00299999999999</v>
      </c>
      <c r="B1522">
        <v>563</v>
      </c>
    </row>
    <row r="1523" spans="1:2">
      <c r="A1523">
        <v>382.25299999999999</v>
      </c>
      <c r="B1523">
        <v>563</v>
      </c>
    </row>
    <row r="1524" spans="1:2">
      <c r="A1524">
        <v>382.50299999999999</v>
      </c>
      <c r="B1524">
        <v>564</v>
      </c>
    </row>
    <row r="1525" spans="1:2">
      <c r="A1525">
        <v>382.75299999999999</v>
      </c>
      <c r="B1525">
        <v>564</v>
      </c>
    </row>
    <row r="1526" spans="1:2">
      <c r="A1526">
        <v>383.00299999999999</v>
      </c>
      <c r="B1526">
        <v>565</v>
      </c>
    </row>
    <row r="1527" spans="1:2">
      <c r="A1527">
        <v>383.25299999999999</v>
      </c>
      <c r="B1527">
        <v>565</v>
      </c>
    </row>
    <row r="1528" spans="1:2">
      <c r="A1528">
        <v>383.50299999999999</v>
      </c>
      <c r="B1528">
        <v>565</v>
      </c>
    </row>
    <row r="1529" spans="1:2">
      <c r="A1529">
        <v>383.75299999999999</v>
      </c>
      <c r="B1529">
        <v>565</v>
      </c>
    </row>
    <row r="1530" spans="1:2">
      <c r="A1530">
        <v>384.00200000000001</v>
      </c>
      <c r="B1530">
        <v>566</v>
      </c>
    </row>
    <row r="1531" spans="1:2">
      <c r="A1531">
        <v>384.25200000000001</v>
      </c>
      <c r="B1531">
        <v>566</v>
      </c>
    </row>
    <row r="1532" spans="1:2">
      <c r="A1532">
        <v>384.50200000000001</v>
      </c>
      <c r="B1532">
        <v>566</v>
      </c>
    </row>
    <row r="1533" spans="1:2">
      <c r="A1533">
        <v>384.75200000000001</v>
      </c>
      <c r="B1533">
        <v>566</v>
      </c>
    </row>
    <row r="1534" spans="1:2">
      <c r="A1534">
        <v>385.00200000000001</v>
      </c>
      <c r="B1534">
        <v>567</v>
      </c>
    </row>
    <row r="1535" spans="1:2">
      <c r="A1535">
        <v>385.25200000000001</v>
      </c>
      <c r="B1535">
        <v>567</v>
      </c>
    </row>
    <row r="1536" spans="1:2">
      <c r="A1536">
        <v>385.50200000000001</v>
      </c>
      <c r="B1536">
        <v>568</v>
      </c>
    </row>
    <row r="1537" spans="1:2">
      <c r="A1537">
        <v>385.75200000000001</v>
      </c>
      <c r="B1537">
        <v>568</v>
      </c>
    </row>
    <row r="1538" spans="1:2">
      <c r="A1538">
        <v>386.00200000000001</v>
      </c>
      <c r="B1538">
        <v>568</v>
      </c>
    </row>
    <row r="1539" spans="1:2">
      <c r="A1539">
        <v>386.25200000000001</v>
      </c>
      <c r="B1539">
        <v>568</v>
      </c>
    </row>
    <row r="1540" spans="1:2">
      <c r="A1540">
        <v>386.50200000000001</v>
      </c>
      <c r="B1540">
        <v>569</v>
      </c>
    </row>
    <row r="1541" spans="1:2">
      <c r="A1541">
        <v>386.75200000000001</v>
      </c>
      <c r="B1541">
        <v>569</v>
      </c>
    </row>
    <row r="1542" spans="1:2">
      <c r="A1542">
        <v>387.00200000000001</v>
      </c>
      <c r="B1542">
        <v>569</v>
      </c>
    </row>
    <row r="1543" spans="1:2">
      <c r="A1543">
        <v>387.25200000000001</v>
      </c>
      <c r="B1543">
        <v>569</v>
      </c>
    </row>
    <row r="1544" spans="1:2">
      <c r="A1544">
        <v>387.50200000000001</v>
      </c>
      <c r="B1544">
        <v>570</v>
      </c>
    </row>
    <row r="1545" spans="1:2">
      <c r="A1545">
        <v>387.75200000000001</v>
      </c>
      <c r="B1545">
        <v>570</v>
      </c>
    </row>
    <row r="1546" spans="1:2">
      <c r="A1546">
        <v>388.00200000000001</v>
      </c>
      <c r="B1546">
        <v>571</v>
      </c>
    </row>
    <row r="1547" spans="1:2">
      <c r="A1547">
        <v>388.25200000000001</v>
      </c>
      <c r="B1547">
        <v>571</v>
      </c>
    </row>
    <row r="1548" spans="1:2">
      <c r="A1548">
        <v>388.50200000000001</v>
      </c>
      <c r="B1548">
        <v>571</v>
      </c>
    </row>
    <row r="1549" spans="1:2">
      <c r="A1549">
        <v>388.75200000000001</v>
      </c>
      <c r="B1549">
        <v>571</v>
      </c>
    </row>
    <row r="1550" spans="1:2">
      <c r="A1550">
        <v>389.00200000000001</v>
      </c>
      <c r="B1550">
        <v>572</v>
      </c>
    </row>
    <row r="1551" spans="1:2">
      <c r="A1551">
        <v>389.25200000000001</v>
      </c>
      <c r="B1551">
        <v>572</v>
      </c>
    </row>
    <row r="1552" spans="1:2">
      <c r="A1552">
        <v>389.50200000000001</v>
      </c>
      <c r="B1552">
        <v>573</v>
      </c>
    </row>
    <row r="1553" spans="1:2">
      <c r="A1553">
        <v>389.75200000000001</v>
      </c>
      <c r="B1553">
        <v>573</v>
      </c>
    </row>
    <row r="1554" spans="1:2">
      <c r="A1554">
        <v>390.00200000000001</v>
      </c>
      <c r="B1554">
        <v>573</v>
      </c>
    </row>
    <row r="1555" spans="1:2">
      <c r="A1555">
        <v>390.25200000000001</v>
      </c>
      <c r="B1555">
        <v>573</v>
      </c>
    </row>
    <row r="1556" spans="1:2">
      <c r="A1556">
        <v>390.50200000000001</v>
      </c>
      <c r="B1556">
        <v>574</v>
      </c>
    </row>
    <row r="1557" spans="1:2">
      <c r="A1557">
        <v>390.75200000000001</v>
      </c>
      <c r="B1557">
        <v>574</v>
      </c>
    </row>
    <row r="1558" spans="1:2">
      <c r="A1558">
        <v>391.00200000000001</v>
      </c>
      <c r="B1558">
        <v>574</v>
      </c>
    </row>
    <row r="1559" spans="1:2">
      <c r="A1559">
        <v>391.25200000000001</v>
      </c>
      <c r="B1559">
        <v>574</v>
      </c>
    </row>
    <row r="1560" spans="1:2">
      <c r="A1560">
        <v>391.50200000000001</v>
      </c>
      <c r="B1560">
        <v>575</v>
      </c>
    </row>
    <row r="1561" spans="1:2">
      <c r="A1561">
        <v>391.75200000000001</v>
      </c>
      <c r="B1561">
        <v>575</v>
      </c>
    </row>
    <row r="1562" spans="1:2">
      <c r="A1562">
        <v>392.00200000000001</v>
      </c>
      <c r="B1562">
        <v>576</v>
      </c>
    </row>
    <row r="1563" spans="1:2">
      <c r="A1563">
        <v>392.25200000000001</v>
      </c>
      <c r="B1563">
        <v>576</v>
      </c>
    </row>
    <row r="1564" spans="1:2">
      <c r="A1564">
        <v>392.50200000000001</v>
      </c>
      <c r="B1564">
        <v>576</v>
      </c>
    </row>
    <row r="1565" spans="1:2">
      <c r="A1565">
        <v>392.75200000000001</v>
      </c>
      <c r="B1565">
        <v>576</v>
      </c>
    </row>
    <row r="1566" spans="1:2">
      <c r="A1566">
        <v>393.00200000000001</v>
      </c>
      <c r="B1566">
        <v>577</v>
      </c>
    </row>
    <row r="1567" spans="1:2">
      <c r="A1567">
        <v>393.25200000000001</v>
      </c>
      <c r="B1567">
        <v>577</v>
      </c>
    </row>
    <row r="1568" spans="1:2">
      <c r="A1568">
        <v>393.50200000000001</v>
      </c>
      <c r="B1568">
        <v>577</v>
      </c>
    </row>
    <row r="1569" spans="1:2">
      <c r="A1569">
        <v>393.75200000000001</v>
      </c>
      <c r="B1569">
        <v>577</v>
      </c>
    </row>
    <row r="1570" spans="1:2">
      <c r="A1570">
        <v>394.00200000000001</v>
      </c>
      <c r="B1570">
        <v>578</v>
      </c>
    </row>
    <row r="1571" spans="1:2">
      <c r="A1571">
        <v>394.25200000000001</v>
      </c>
      <c r="B1571">
        <v>578</v>
      </c>
    </row>
    <row r="1572" spans="1:2">
      <c r="A1572">
        <v>394.50200000000001</v>
      </c>
      <c r="B1572">
        <v>579</v>
      </c>
    </row>
    <row r="1573" spans="1:2">
      <c r="A1573">
        <v>394.75200000000001</v>
      </c>
      <c r="B1573">
        <v>579</v>
      </c>
    </row>
    <row r="1574" spans="1:2">
      <c r="A1574">
        <v>395.00200000000001</v>
      </c>
      <c r="B1574">
        <v>579</v>
      </c>
    </row>
    <row r="1575" spans="1:2">
      <c r="A1575">
        <v>395.25200000000001</v>
      </c>
      <c r="B1575">
        <v>579</v>
      </c>
    </row>
    <row r="1576" spans="1:2">
      <c r="A1576">
        <v>395.50200000000001</v>
      </c>
      <c r="B1576">
        <v>580</v>
      </c>
    </row>
    <row r="1577" spans="1:2">
      <c r="A1577">
        <v>395.75200000000001</v>
      </c>
      <c r="B1577">
        <v>580</v>
      </c>
    </row>
    <row r="1578" spans="1:2">
      <c r="A1578">
        <v>396.00200000000001</v>
      </c>
      <c r="B1578">
        <v>580</v>
      </c>
    </row>
    <row r="1579" spans="1:2">
      <c r="A1579">
        <v>396.25200000000001</v>
      </c>
      <c r="B1579">
        <v>580</v>
      </c>
    </row>
    <row r="1580" spans="1:2">
      <c r="A1580">
        <v>396.50200000000001</v>
      </c>
      <c r="B1580">
        <v>581</v>
      </c>
    </row>
    <row r="1581" spans="1:2">
      <c r="A1581">
        <v>396.75200000000001</v>
      </c>
      <c r="B1581">
        <v>581</v>
      </c>
    </row>
    <row r="1582" spans="1:2">
      <c r="A1582">
        <v>397.00200000000001</v>
      </c>
      <c r="B1582">
        <v>582</v>
      </c>
    </row>
    <row r="1583" spans="1:2">
      <c r="A1583">
        <v>397.25200000000001</v>
      </c>
      <c r="B1583">
        <v>582</v>
      </c>
    </row>
    <row r="1584" spans="1:2">
      <c r="A1584">
        <v>397.50200000000001</v>
      </c>
      <c r="B1584">
        <v>582</v>
      </c>
    </row>
    <row r="1585" spans="1:2">
      <c r="A1585">
        <v>397.75200000000001</v>
      </c>
      <c r="B1585">
        <v>582</v>
      </c>
    </row>
    <row r="1586" spans="1:2">
      <c r="A1586">
        <v>398.00200000000001</v>
      </c>
      <c r="B1586">
        <v>583</v>
      </c>
    </row>
    <row r="1587" spans="1:2">
      <c r="A1587">
        <v>398.25200000000001</v>
      </c>
      <c r="B1587">
        <v>583</v>
      </c>
    </row>
    <row r="1588" spans="1:2">
      <c r="A1588">
        <v>398.50200000000001</v>
      </c>
      <c r="B1588">
        <v>583</v>
      </c>
    </row>
    <row r="1589" spans="1:2">
      <c r="A1589">
        <v>398.75200000000001</v>
      </c>
      <c r="B1589">
        <v>583</v>
      </c>
    </row>
    <row r="1590" spans="1:2">
      <c r="A1590">
        <v>399.00200000000001</v>
      </c>
      <c r="B1590">
        <v>584</v>
      </c>
    </row>
    <row r="1591" spans="1:2">
      <c r="A1591">
        <v>399.25200000000001</v>
      </c>
      <c r="B1591">
        <v>584</v>
      </c>
    </row>
    <row r="1592" spans="1:2">
      <c r="A1592">
        <v>399.50200000000001</v>
      </c>
      <c r="B1592">
        <v>585</v>
      </c>
    </row>
    <row r="1593" spans="1:2">
      <c r="A1593">
        <v>399.75200000000001</v>
      </c>
      <c r="B1593">
        <v>585</v>
      </c>
    </row>
    <row r="1594" spans="1:2">
      <c r="A1594">
        <v>400.00200000000001</v>
      </c>
      <c r="B1594">
        <v>585</v>
      </c>
    </row>
    <row r="1595" spans="1:2">
      <c r="A1595">
        <v>400.25200000000001</v>
      </c>
      <c r="B1595">
        <v>585</v>
      </c>
    </row>
    <row r="1596" spans="1:2">
      <c r="A1596">
        <v>400.50200000000001</v>
      </c>
      <c r="B1596">
        <v>586</v>
      </c>
    </row>
    <row r="1597" spans="1:2">
      <c r="A1597">
        <v>400.75200000000001</v>
      </c>
      <c r="B1597">
        <v>586</v>
      </c>
    </row>
    <row r="1598" spans="1:2">
      <c r="A1598">
        <v>401.00200000000001</v>
      </c>
      <c r="B1598">
        <v>586</v>
      </c>
    </row>
    <row r="1599" spans="1:2">
      <c r="A1599">
        <v>401.25200000000001</v>
      </c>
      <c r="B1599">
        <v>587</v>
      </c>
    </row>
    <row r="1600" spans="1:2">
      <c r="A1600">
        <v>401.50099999999998</v>
      </c>
      <c r="B1600">
        <v>587</v>
      </c>
    </row>
    <row r="1601" spans="1:2">
      <c r="A1601">
        <v>401.75099999999998</v>
      </c>
      <c r="B1601">
        <v>588</v>
      </c>
    </row>
    <row r="1602" spans="1:2">
      <c r="A1602">
        <v>402.00099999999998</v>
      </c>
      <c r="B1602">
        <v>588</v>
      </c>
    </row>
    <row r="1603" spans="1:2">
      <c r="A1603">
        <v>402.25099999999998</v>
      </c>
      <c r="B1603">
        <v>588</v>
      </c>
    </row>
    <row r="1604" spans="1:2">
      <c r="A1604">
        <v>402.50099999999998</v>
      </c>
      <c r="B1604">
        <v>588</v>
      </c>
    </row>
    <row r="1605" spans="1:2">
      <c r="A1605">
        <v>402.75099999999998</v>
      </c>
      <c r="B1605">
        <v>589</v>
      </c>
    </row>
    <row r="1606" spans="1:2">
      <c r="A1606">
        <v>403.00099999999998</v>
      </c>
      <c r="B1606">
        <v>589</v>
      </c>
    </row>
    <row r="1607" spans="1:2">
      <c r="A1607">
        <v>403.25099999999998</v>
      </c>
      <c r="B1607">
        <v>589</v>
      </c>
    </row>
    <row r="1608" spans="1:2">
      <c r="A1608">
        <v>403.50099999999998</v>
      </c>
      <c r="B1608">
        <v>589</v>
      </c>
    </row>
    <row r="1609" spans="1:2">
      <c r="A1609">
        <v>403.75099999999998</v>
      </c>
      <c r="B1609">
        <v>590</v>
      </c>
    </row>
    <row r="1610" spans="1:2">
      <c r="A1610">
        <v>404.00099999999998</v>
      </c>
      <c r="B1610">
        <v>590</v>
      </c>
    </row>
    <row r="1611" spans="1:2">
      <c r="A1611">
        <v>404.25099999999998</v>
      </c>
      <c r="B1611">
        <v>590</v>
      </c>
    </row>
    <row r="1612" spans="1:2">
      <c r="A1612">
        <v>404.50099999999998</v>
      </c>
      <c r="B1612">
        <v>590</v>
      </c>
    </row>
    <row r="1613" spans="1:2">
      <c r="A1613">
        <v>404.75099999999998</v>
      </c>
      <c r="B1613">
        <v>591</v>
      </c>
    </row>
    <row r="1614" spans="1:2">
      <c r="A1614">
        <v>405.00099999999998</v>
      </c>
      <c r="B1614">
        <v>591</v>
      </c>
    </row>
    <row r="1615" spans="1:2">
      <c r="A1615">
        <v>405.25099999999998</v>
      </c>
      <c r="B1615">
        <v>592</v>
      </c>
    </row>
    <row r="1616" spans="1:2">
      <c r="A1616">
        <v>405.50099999999998</v>
      </c>
      <c r="B1616">
        <v>592</v>
      </c>
    </row>
    <row r="1617" spans="1:2">
      <c r="A1617">
        <v>405.75099999999998</v>
      </c>
      <c r="B1617">
        <v>592</v>
      </c>
    </row>
    <row r="1618" spans="1:2">
      <c r="A1618">
        <v>406.00099999999998</v>
      </c>
      <c r="B1618">
        <v>592</v>
      </c>
    </row>
    <row r="1619" spans="1:2">
      <c r="A1619">
        <v>406.25099999999998</v>
      </c>
      <c r="B1619">
        <v>593</v>
      </c>
    </row>
    <row r="1620" spans="1:2">
      <c r="A1620">
        <v>406.50099999999998</v>
      </c>
      <c r="B1620">
        <v>593</v>
      </c>
    </row>
    <row r="1621" spans="1:2">
      <c r="A1621">
        <v>406.75099999999998</v>
      </c>
      <c r="B1621">
        <v>593</v>
      </c>
    </row>
    <row r="1622" spans="1:2">
      <c r="A1622">
        <v>407.00099999999998</v>
      </c>
      <c r="B1622">
        <v>593</v>
      </c>
    </row>
    <row r="1623" spans="1:2">
      <c r="A1623">
        <v>407.25099999999998</v>
      </c>
      <c r="B1623">
        <v>594</v>
      </c>
    </row>
    <row r="1624" spans="1:2">
      <c r="A1624">
        <v>407.50099999999998</v>
      </c>
      <c r="B1624">
        <v>594</v>
      </c>
    </row>
    <row r="1625" spans="1:2">
      <c r="A1625">
        <v>407.75099999999998</v>
      </c>
      <c r="B1625">
        <v>595</v>
      </c>
    </row>
    <row r="1626" spans="1:2">
      <c r="A1626">
        <v>408.00099999999998</v>
      </c>
      <c r="B1626">
        <v>595</v>
      </c>
    </row>
    <row r="1627" spans="1:2">
      <c r="A1627">
        <v>408.25099999999998</v>
      </c>
      <c r="B1627">
        <v>595</v>
      </c>
    </row>
    <row r="1628" spans="1:2">
      <c r="A1628">
        <v>408.50099999999998</v>
      </c>
      <c r="B1628">
        <v>595</v>
      </c>
    </row>
    <row r="1629" spans="1:2">
      <c r="A1629">
        <v>408.75099999999998</v>
      </c>
      <c r="B1629">
        <v>596</v>
      </c>
    </row>
    <row r="1630" spans="1:2">
      <c r="A1630">
        <v>409.00099999999998</v>
      </c>
      <c r="B1630">
        <v>596</v>
      </c>
    </row>
    <row r="1631" spans="1:2">
      <c r="A1631">
        <v>409.25099999999998</v>
      </c>
      <c r="B1631">
        <v>596</v>
      </c>
    </row>
    <row r="1632" spans="1:2">
      <c r="A1632">
        <v>409.50099999999998</v>
      </c>
      <c r="B1632">
        <v>596</v>
      </c>
    </row>
    <row r="1633" spans="1:2">
      <c r="A1633">
        <v>409.75099999999998</v>
      </c>
      <c r="B1633">
        <v>597</v>
      </c>
    </row>
    <row r="1634" spans="1:2">
      <c r="A1634">
        <v>410.00099999999998</v>
      </c>
      <c r="B1634">
        <v>597</v>
      </c>
    </row>
    <row r="1635" spans="1:2">
      <c r="A1635">
        <v>410.25099999999998</v>
      </c>
      <c r="B1635">
        <v>598</v>
      </c>
    </row>
    <row r="1636" spans="1:2">
      <c r="A1636">
        <v>410.50099999999998</v>
      </c>
      <c r="B1636">
        <v>598</v>
      </c>
    </row>
    <row r="1637" spans="1:2">
      <c r="A1637">
        <v>410.75099999999998</v>
      </c>
      <c r="B1637">
        <v>598</v>
      </c>
    </row>
    <row r="1638" spans="1:2">
      <c r="A1638">
        <v>411.00099999999998</v>
      </c>
      <c r="B1638">
        <v>598</v>
      </c>
    </row>
    <row r="1639" spans="1:2">
      <c r="A1639">
        <v>411.25099999999998</v>
      </c>
      <c r="B1639">
        <v>599</v>
      </c>
    </row>
    <row r="1640" spans="1:2">
      <c r="A1640">
        <v>411.50099999999998</v>
      </c>
      <c r="B1640">
        <v>599</v>
      </c>
    </row>
    <row r="1641" spans="1:2">
      <c r="A1641">
        <v>411.75099999999998</v>
      </c>
      <c r="B1641">
        <v>599</v>
      </c>
    </row>
    <row r="1642" spans="1:2">
      <c r="A1642">
        <v>412.00099999999998</v>
      </c>
      <c r="B1642">
        <v>599</v>
      </c>
    </row>
    <row r="1643" spans="1:2">
      <c r="A1643">
        <v>412.25099999999998</v>
      </c>
      <c r="B1643">
        <v>600</v>
      </c>
    </row>
    <row r="1644" spans="1:2">
      <c r="A1644">
        <v>412.50099999999998</v>
      </c>
      <c r="B1644">
        <v>600</v>
      </c>
    </row>
    <row r="1645" spans="1:2">
      <c r="A1645">
        <v>412.75099999999998</v>
      </c>
      <c r="B1645">
        <v>600</v>
      </c>
    </row>
    <row r="1646" spans="1:2">
      <c r="A1646">
        <v>413.00099999999998</v>
      </c>
      <c r="B1646">
        <v>600</v>
      </c>
    </row>
    <row r="1647" spans="1:2">
      <c r="A1647">
        <v>413.25099999999998</v>
      </c>
      <c r="B1647">
        <v>601</v>
      </c>
    </row>
    <row r="1648" spans="1:2">
      <c r="A1648">
        <v>413.50099999999998</v>
      </c>
      <c r="B1648">
        <v>601</v>
      </c>
    </row>
    <row r="1649" spans="1:2">
      <c r="A1649">
        <v>413.75099999999998</v>
      </c>
      <c r="B1649">
        <v>602</v>
      </c>
    </row>
    <row r="1650" spans="1:2">
      <c r="A1650">
        <v>414.00099999999998</v>
      </c>
      <c r="B1650">
        <v>602</v>
      </c>
    </row>
    <row r="1651" spans="1:2">
      <c r="A1651">
        <v>414.25099999999998</v>
      </c>
      <c r="B1651">
        <v>602</v>
      </c>
    </row>
    <row r="1652" spans="1:2">
      <c r="A1652">
        <v>414.50099999999998</v>
      </c>
      <c r="B1652">
        <v>602</v>
      </c>
    </row>
    <row r="1653" spans="1:2">
      <c r="A1653">
        <v>414.75099999999998</v>
      </c>
      <c r="B1653">
        <v>603</v>
      </c>
    </row>
    <row r="1654" spans="1:2">
      <c r="A1654">
        <v>415.00099999999998</v>
      </c>
      <c r="B1654">
        <v>603</v>
      </c>
    </row>
    <row r="1655" spans="1:2">
      <c r="A1655">
        <v>415.25099999999998</v>
      </c>
      <c r="B1655">
        <v>603</v>
      </c>
    </row>
    <row r="1656" spans="1:2">
      <c r="A1656">
        <v>415.50099999999998</v>
      </c>
      <c r="B1656">
        <v>603</v>
      </c>
    </row>
    <row r="1657" spans="1:2">
      <c r="A1657">
        <v>415.75099999999998</v>
      </c>
      <c r="B1657">
        <v>604</v>
      </c>
    </row>
    <row r="1658" spans="1:2">
      <c r="A1658">
        <v>416.00099999999998</v>
      </c>
      <c r="B1658">
        <v>604</v>
      </c>
    </row>
    <row r="1659" spans="1:2">
      <c r="A1659">
        <v>416.25099999999998</v>
      </c>
      <c r="B1659">
        <v>604</v>
      </c>
    </row>
    <row r="1660" spans="1:2">
      <c r="A1660">
        <v>416.50099999999998</v>
      </c>
      <c r="B1660">
        <v>604</v>
      </c>
    </row>
    <row r="1661" spans="1:2">
      <c r="A1661">
        <v>416.75099999999998</v>
      </c>
      <c r="B1661">
        <v>605</v>
      </c>
    </row>
    <row r="1662" spans="1:2">
      <c r="A1662">
        <v>417.00099999999998</v>
      </c>
      <c r="B1662">
        <v>605</v>
      </c>
    </row>
    <row r="1663" spans="1:2">
      <c r="A1663">
        <v>417.25099999999998</v>
      </c>
      <c r="B1663">
        <v>606</v>
      </c>
    </row>
    <row r="1664" spans="1:2">
      <c r="A1664">
        <v>417.50099999999998</v>
      </c>
      <c r="B1664">
        <v>606</v>
      </c>
    </row>
    <row r="1665" spans="1:2">
      <c r="A1665">
        <v>417.75099999999998</v>
      </c>
      <c r="B1665">
        <v>606</v>
      </c>
    </row>
    <row r="1666" spans="1:2">
      <c r="A1666">
        <v>418.00099999999998</v>
      </c>
      <c r="B1666">
        <v>606</v>
      </c>
    </row>
    <row r="1667" spans="1:2">
      <c r="A1667">
        <v>418.25099999999998</v>
      </c>
      <c r="B1667">
        <v>607</v>
      </c>
    </row>
    <row r="1668" spans="1:2">
      <c r="A1668">
        <v>418.50099999999998</v>
      </c>
      <c r="B1668">
        <v>607</v>
      </c>
    </row>
    <row r="1669" spans="1:2">
      <c r="A1669">
        <v>418.75099999999998</v>
      </c>
      <c r="B1669">
        <v>607</v>
      </c>
    </row>
    <row r="1670" spans="1:2">
      <c r="A1670">
        <v>419</v>
      </c>
      <c r="B1670">
        <v>607</v>
      </c>
    </row>
    <row r="1671" spans="1:2">
      <c r="A1671">
        <v>419.25</v>
      </c>
      <c r="B1671">
        <v>608</v>
      </c>
    </row>
    <row r="1672" spans="1:2">
      <c r="A1672">
        <v>419.5</v>
      </c>
      <c r="B1672">
        <v>608</v>
      </c>
    </row>
    <row r="1673" spans="1:2">
      <c r="A1673">
        <v>419.75</v>
      </c>
      <c r="B1673">
        <v>608</v>
      </c>
    </row>
    <row r="1674" spans="1:2">
      <c r="A1674">
        <v>420</v>
      </c>
      <c r="B1674">
        <v>608</v>
      </c>
    </row>
    <row r="1675" spans="1:2">
      <c r="A1675">
        <v>420.25</v>
      </c>
      <c r="B1675">
        <v>609</v>
      </c>
    </row>
    <row r="1676" spans="1:2">
      <c r="A1676">
        <v>420.5</v>
      </c>
      <c r="B1676">
        <v>609</v>
      </c>
    </row>
    <row r="1677" spans="1:2">
      <c r="A1677">
        <v>420.75</v>
      </c>
      <c r="B1677">
        <v>610</v>
      </c>
    </row>
    <row r="1678" spans="1:2">
      <c r="A1678">
        <v>421</v>
      </c>
      <c r="B1678">
        <v>610</v>
      </c>
    </row>
    <row r="1679" spans="1:2">
      <c r="A1679">
        <v>421.25</v>
      </c>
      <c r="B1679">
        <v>610</v>
      </c>
    </row>
    <row r="1680" spans="1:2">
      <c r="A1680">
        <v>421.5</v>
      </c>
      <c r="B1680">
        <v>610</v>
      </c>
    </row>
    <row r="1681" spans="1:2">
      <c r="A1681">
        <v>421.75</v>
      </c>
      <c r="B1681">
        <v>611</v>
      </c>
    </row>
    <row r="1682" spans="1:2">
      <c r="A1682">
        <v>422</v>
      </c>
      <c r="B1682">
        <v>611</v>
      </c>
    </row>
    <row r="1683" spans="1:2">
      <c r="A1683">
        <v>422.25</v>
      </c>
      <c r="B1683">
        <v>611</v>
      </c>
    </row>
    <row r="1684" spans="1:2">
      <c r="A1684">
        <v>422.5</v>
      </c>
      <c r="B1684">
        <v>611</v>
      </c>
    </row>
    <row r="1685" spans="1:2">
      <c r="A1685">
        <v>422.75</v>
      </c>
      <c r="B1685">
        <v>612</v>
      </c>
    </row>
    <row r="1686" spans="1:2">
      <c r="A1686">
        <v>423</v>
      </c>
      <c r="B1686">
        <v>612</v>
      </c>
    </row>
    <row r="1687" spans="1:2">
      <c r="A1687">
        <v>423.25</v>
      </c>
      <c r="B1687">
        <v>613</v>
      </c>
    </row>
    <row r="1688" spans="1:2">
      <c r="A1688">
        <v>423.5</v>
      </c>
      <c r="B1688">
        <v>613</v>
      </c>
    </row>
    <row r="1689" spans="1:2">
      <c r="A1689">
        <v>423.75</v>
      </c>
      <c r="B1689">
        <v>613</v>
      </c>
    </row>
    <row r="1690" spans="1:2">
      <c r="A1690">
        <v>424</v>
      </c>
      <c r="B1690">
        <v>613</v>
      </c>
    </row>
    <row r="1691" spans="1:2">
      <c r="A1691">
        <v>424.25</v>
      </c>
      <c r="B1691">
        <v>614</v>
      </c>
    </row>
    <row r="1692" spans="1:2">
      <c r="A1692">
        <v>424.5</v>
      </c>
      <c r="B1692">
        <v>614</v>
      </c>
    </row>
    <row r="1693" spans="1:2">
      <c r="A1693">
        <v>424.75</v>
      </c>
      <c r="B1693">
        <v>614</v>
      </c>
    </row>
    <row r="1694" spans="1:2">
      <c r="A1694">
        <v>425</v>
      </c>
      <c r="B1694">
        <v>614</v>
      </c>
    </row>
    <row r="1695" spans="1:2">
      <c r="A1695">
        <v>425.25</v>
      </c>
      <c r="B1695">
        <v>615</v>
      </c>
    </row>
    <row r="1696" spans="1:2">
      <c r="A1696">
        <v>425.5</v>
      </c>
      <c r="B1696">
        <v>615</v>
      </c>
    </row>
    <row r="1697" spans="1:2">
      <c r="A1697">
        <v>425.75</v>
      </c>
      <c r="B1697">
        <v>615</v>
      </c>
    </row>
    <row r="1698" spans="1:2">
      <c r="A1698">
        <v>426</v>
      </c>
      <c r="B1698">
        <v>615</v>
      </c>
    </row>
    <row r="1699" spans="1:2">
      <c r="A1699">
        <v>426.25</v>
      </c>
      <c r="B1699">
        <v>616</v>
      </c>
    </row>
    <row r="1700" spans="1:2">
      <c r="A1700">
        <v>426.5</v>
      </c>
      <c r="B1700">
        <v>616</v>
      </c>
    </row>
    <row r="1701" spans="1:2">
      <c r="A1701">
        <v>426.75</v>
      </c>
      <c r="B1701">
        <v>617</v>
      </c>
    </row>
    <row r="1702" spans="1:2">
      <c r="A1702">
        <v>427</v>
      </c>
      <c r="B1702">
        <v>617</v>
      </c>
    </row>
    <row r="1703" spans="1:2">
      <c r="A1703">
        <v>427.25</v>
      </c>
      <c r="B1703">
        <v>617</v>
      </c>
    </row>
    <row r="1704" spans="1:2">
      <c r="A1704">
        <v>427.5</v>
      </c>
      <c r="B1704">
        <v>618</v>
      </c>
    </row>
    <row r="1705" spans="1:2">
      <c r="A1705">
        <v>427.75</v>
      </c>
      <c r="B1705">
        <v>618</v>
      </c>
    </row>
    <row r="1706" spans="1:2">
      <c r="A1706">
        <v>428</v>
      </c>
      <c r="B1706">
        <v>618</v>
      </c>
    </row>
    <row r="1707" spans="1:2">
      <c r="A1707">
        <v>428.25</v>
      </c>
      <c r="B1707">
        <v>618</v>
      </c>
    </row>
    <row r="1708" spans="1:2">
      <c r="A1708">
        <v>428.5</v>
      </c>
      <c r="B1708">
        <v>619</v>
      </c>
    </row>
    <row r="1709" spans="1:2">
      <c r="A1709">
        <v>428.75</v>
      </c>
      <c r="B1709">
        <v>619</v>
      </c>
    </row>
    <row r="1710" spans="1:2">
      <c r="A1710">
        <v>429</v>
      </c>
      <c r="B1710">
        <v>619</v>
      </c>
    </row>
    <row r="1711" spans="1:2">
      <c r="A1711">
        <v>429.25</v>
      </c>
      <c r="B1711">
        <v>619</v>
      </c>
    </row>
    <row r="1712" spans="1:2">
      <c r="A1712">
        <v>429.5</v>
      </c>
      <c r="B1712">
        <v>620</v>
      </c>
    </row>
    <row r="1713" spans="1:2">
      <c r="A1713">
        <v>429.75</v>
      </c>
      <c r="B1713">
        <v>620</v>
      </c>
    </row>
    <row r="1714" spans="1:2">
      <c r="A1714">
        <v>430</v>
      </c>
      <c r="B1714">
        <v>620</v>
      </c>
    </row>
    <row r="1715" spans="1:2">
      <c r="A1715">
        <v>430.25</v>
      </c>
      <c r="B1715">
        <v>620</v>
      </c>
    </row>
    <row r="1716" spans="1:2">
      <c r="A1716">
        <v>430.5</v>
      </c>
      <c r="B1716">
        <v>621</v>
      </c>
    </row>
    <row r="1717" spans="1:2">
      <c r="A1717">
        <v>430.75</v>
      </c>
      <c r="B1717">
        <v>621</v>
      </c>
    </row>
    <row r="1718" spans="1:2">
      <c r="A1718">
        <v>431</v>
      </c>
      <c r="B1718">
        <v>622</v>
      </c>
    </row>
    <row r="1719" spans="1:2">
      <c r="A1719">
        <v>431.25</v>
      </c>
      <c r="B1719">
        <v>622</v>
      </c>
    </row>
    <row r="1720" spans="1:2">
      <c r="A1720">
        <v>431.5</v>
      </c>
      <c r="B1720">
        <v>622</v>
      </c>
    </row>
    <row r="1721" spans="1:2">
      <c r="A1721">
        <v>431.75</v>
      </c>
      <c r="B1721">
        <v>622</v>
      </c>
    </row>
    <row r="1722" spans="1:2">
      <c r="A1722">
        <v>432</v>
      </c>
      <c r="B1722">
        <v>623</v>
      </c>
    </row>
    <row r="1723" spans="1:2">
      <c r="A1723">
        <v>432.25</v>
      </c>
      <c r="B1723">
        <v>623</v>
      </c>
    </row>
    <row r="1724" spans="1:2">
      <c r="A1724">
        <v>432.5</v>
      </c>
      <c r="B1724">
        <v>623</v>
      </c>
    </row>
    <row r="1725" spans="1:2">
      <c r="A1725">
        <v>432.75</v>
      </c>
      <c r="B1725">
        <v>623</v>
      </c>
    </row>
    <row r="1726" spans="1:2">
      <c r="A1726">
        <v>433</v>
      </c>
      <c r="B1726">
        <v>624</v>
      </c>
    </row>
    <row r="1727" spans="1:2">
      <c r="A1727">
        <v>433.25</v>
      </c>
      <c r="B1727">
        <v>624</v>
      </c>
    </row>
    <row r="1728" spans="1:2">
      <c r="A1728">
        <v>433.5</v>
      </c>
      <c r="B1728">
        <v>624</v>
      </c>
    </row>
    <row r="1729" spans="1:2">
      <c r="A1729">
        <v>433.75</v>
      </c>
      <c r="B1729">
        <v>624</v>
      </c>
    </row>
    <row r="1730" spans="1:2">
      <c r="A1730">
        <v>434</v>
      </c>
      <c r="B1730">
        <v>625</v>
      </c>
    </row>
    <row r="1731" spans="1:2">
      <c r="A1731">
        <v>434.25</v>
      </c>
      <c r="B1731">
        <v>625</v>
      </c>
    </row>
    <row r="1732" spans="1:2">
      <c r="A1732">
        <v>434.5</v>
      </c>
      <c r="B1732">
        <v>625</v>
      </c>
    </row>
    <row r="1733" spans="1:2">
      <c r="A1733">
        <v>434.75</v>
      </c>
      <c r="B1733">
        <v>625</v>
      </c>
    </row>
    <row r="1734" spans="1:2">
      <c r="A1734">
        <v>435</v>
      </c>
      <c r="B1734">
        <v>626</v>
      </c>
    </row>
    <row r="1735" spans="1:2">
      <c r="A1735">
        <v>435.25</v>
      </c>
      <c r="B1735">
        <v>626</v>
      </c>
    </row>
    <row r="1736" spans="1:2">
      <c r="A1736">
        <v>435.5</v>
      </c>
      <c r="B1736">
        <v>627</v>
      </c>
    </row>
    <row r="1737" spans="1:2">
      <c r="A1737">
        <v>435.75</v>
      </c>
      <c r="B1737">
        <v>627</v>
      </c>
    </row>
    <row r="1738" spans="1:2">
      <c r="A1738">
        <v>436</v>
      </c>
      <c r="B1738">
        <v>627</v>
      </c>
    </row>
    <row r="1739" spans="1:2">
      <c r="A1739">
        <v>436.24900000000002</v>
      </c>
      <c r="B1739">
        <v>627</v>
      </c>
    </row>
    <row r="1740" spans="1:2">
      <c r="A1740">
        <v>436.49900000000002</v>
      </c>
      <c r="B1740">
        <v>628</v>
      </c>
    </row>
    <row r="1741" spans="1:2">
      <c r="A1741">
        <v>436.74900000000002</v>
      </c>
      <c r="B1741">
        <v>628</v>
      </c>
    </row>
    <row r="1742" spans="1:2">
      <c r="A1742">
        <v>436.99900000000002</v>
      </c>
      <c r="B1742">
        <v>628</v>
      </c>
    </row>
    <row r="1743" spans="1:2">
      <c r="A1743">
        <v>437.24900000000002</v>
      </c>
      <c r="B1743">
        <v>628</v>
      </c>
    </row>
    <row r="1744" spans="1:2">
      <c r="A1744">
        <v>437.49900000000002</v>
      </c>
      <c r="B1744">
        <v>629</v>
      </c>
    </row>
    <row r="1745" spans="1:2">
      <c r="A1745">
        <v>437.74900000000002</v>
      </c>
      <c r="B1745">
        <v>629</v>
      </c>
    </row>
    <row r="1746" spans="1:2">
      <c r="A1746">
        <v>437.99900000000002</v>
      </c>
      <c r="B1746">
        <v>629</v>
      </c>
    </row>
    <row r="1747" spans="1:2">
      <c r="A1747">
        <v>438.24900000000002</v>
      </c>
      <c r="B1747">
        <v>629</v>
      </c>
    </row>
    <row r="1748" spans="1:2">
      <c r="A1748">
        <v>438.49900000000002</v>
      </c>
      <c r="B1748">
        <v>630</v>
      </c>
    </row>
    <row r="1749" spans="1:2">
      <c r="A1749">
        <v>438.74900000000002</v>
      </c>
      <c r="B1749">
        <v>630</v>
      </c>
    </row>
    <row r="1750" spans="1:2">
      <c r="A1750">
        <v>438.99900000000002</v>
      </c>
      <c r="B1750">
        <v>630</v>
      </c>
    </row>
    <row r="1751" spans="1:2">
      <c r="A1751">
        <v>439.24900000000002</v>
      </c>
      <c r="B1751">
        <v>630</v>
      </c>
    </row>
    <row r="1752" spans="1:2">
      <c r="A1752">
        <v>439.49900000000002</v>
      </c>
      <c r="B1752">
        <v>631</v>
      </c>
    </row>
    <row r="1753" spans="1:2">
      <c r="A1753">
        <v>439.74900000000002</v>
      </c>
      <c r="B1753">
        <v>631</v>
      </c>
    </row>
    <row r="1754" spans="1:2">
      <c r="A1754">
        <v>439.99900000000002</v>
      </c>
      <c r="B1754">
        <v>631</v>
      </c>
    </row>
    <row r="1755" spans="1:2">
      <c r="A1755">
        <v>440.24900000000002</v>
      </c>
      <c r="B1755">
        <v>631</v>
      </c>
    </row>
    <row r="1756" spans="1:2">
      <c r="A1756">
        <v>440.49900000000002</v>
      </c>
      <c r="B1756">
        <v>632</v>
      </c>
    </row>
    <row r="1757" spans="1:2">
      <c r="A1757">
        <v>440.74900000000002</v>
      </c>
      <c r="B1757">
        <v>632</v>
      </c>
    </row>
    <row r="1758" spans="1:2">
      <c r="A1758">
        <v>440.99900000000002</v>
      </c>
      <c r="B1758">
        <v>633</v>
      </c>
    </row>
    <row r="1759" spans="1:2">
      <c r="A1759">
        <v>441.24900000000002</v>
      </c>
      <c r="B1759">
        <v>633</v>
      </c>
    </row>
    <row r="1760" spans="1:2">
      <c r="A1760">
        <v>441.49900000000002</v>
      </c>
      <c r="B1760">
        <v>633</v>
      </c>
    </row>
    <row r="1761" spans="1:2">
      <c r="A1761">
        <v>441.74900000000002</v>
      </c>
      <c r="B1761">
        <v>633</v>
      </c>
    </row>
    <row r="1762" spans="1:2">
      <c r="A1762">
        <v>441.99900000000002</v>
      </c>
      <c r="B1762">
        <v>634</v>
      </c>
    </row>
    <row r="1763" spans="1:2">
      <c r="A1763">
        <v>442.24900000000002</v>
      </c>
      <c r="B1763">
        <v>634</v>
      </c>
    </row>
    <row r="1764" spans="1:2">
      <c r="A1764">
        <v>442.49900000000002</v>
      </c>
      <c r="B1764">
        <v>634</v>
      </c>
    </row>
    <row r="1765" spans="1:2">
      <c r="A1765">
        <v>442.74900000000002</v>
      </c>
      <c r="B1765">
        <v>634</v>
      </c>
    </row>
    <row r="1766" spans="1:2">
      <c r="A1766">
        <v>442.99900000000002</v>
      </c>
      <c r="B1766">
        <v>635</v>
      </c>
    </row>
    <row r="1767" spans="1:2">
      <c r="A1767">
        <v>443.24900000000002</v>
      </c>
      <c r="B1767">
        <v>635</v>
      </c>
    </row>
    <row r="1768" spans="1:2">
      <c r="A1768">
        <v>443.49900000000002</v>
      </c>
      <c r="B1768">
        <v>635</v>
      </c>
    </row>
    <row r="1769" spans="1:2">
      <c r="A1769">
        <v>443.74900000000002</v>
      </c>
      <c r="B1769">
        <v>635</v>
      </c>
    </row>
    <row r="1770" spans="1:2">
      <c r="A1770">
        <v>443.99900000000002</v>
      </c>
      <c r="B1770">
        <v>636</v>
      </c>
    </row>
    <row r="1771" spans="1:2">
      <c r="A1771">
        <v>444.24900000000002</v>
      </c>
      <c r="B1771">
        <v>636</v>
      </c>
    </row>
    <row r="1772" spans="1:2">
      <c r="A1772">
        <v>444.49900000000002</v>
      </c>
      <c r="B1772">
        <v>636</v>
      </c>
    </row>
    <row r="1773" spans="1:2">
      <c r="A1773">
        <v>444.74900000000002</v>
      </c>
      <c r="B1773">
        <v>636</v>
      </c>
    </row>
    <row r="1774" spans="1:2">
      <c r="A1774">
        <v>444.99900000000002</v>
      </c>
      <c r="B1774">
        <v>637</v>
      </c>
    </row>
    <row r="1775" spans="1:2">
      <c r="A1775">
        <v>445.24900000000002</v>
      </c>
      <c r="B1775">
        <v>637</v>
      </c>
    </row>
    <row r="1776" spans="1:2">
      <c r="A1776">
        <v>445.49900000000002</v>
      </c>
      <c r="B1776">
        <v>637</v>
      </c>
    </row>
    <row r="1777" spans="1:2">
      <c r="A1777">
        <v>445.74900000000002</v>
      </c>
      <c r="B1777">
        <v>637</v>
      </c>
    </row>
    <row r="1778" spans="1:2">
      <c r="A1778">
        <v>445.99900000000002</v>
      </c>
      <c r="B1778">
        <v>638</v>
      </c>
    </row>
    <row r="1779" spans="1:2">
      <c r="A1779">
        <v>446.24900000000002</v>
      </c>
      <c r="B1779">
        <v>638</v>
      </c>
    </row>
    <row r="1780" spans="1:2">
      <c r="A1780">
        <v>446.49900000000002</v>
      </c>
      <c r="B1780">
        <v>639</v>
      </c>
    </row>
    <row r="1781" spans="1:2">
      <c r="A1781">
        <v>446.74900000000002</v>
      </c>
      <c r="B1781">
        <v>639</v>
      </c>
    </row>
    <row r="1782" spans="1:2">
      <c r="A1782">
        <v>446.99900000000002</v>
      </c>
      <c r="B1782">
        <v>639</v>
      </c>
    </row>
    <row r="1783" spans="1:2">
      <c r="A1783">
        <v>447.24900000000002</v>
      </c>
      <c r="B1783">
        <v>639</v>
      </c>
    </row>
    <row r="1784" spans="1:2">
      <c r="A1784">
        <v>447.49900000000002</v>
      </c>
      <c r="B1784">
        <v>640</v>
      </c>
    </row>
    <row r="1785" spans="1:2">
      <c r="A1785">
        <v>447.74900000000002</v>
      </c>
      <c r="B1785">
        <v>640</v>
      </c>
    </row>
    <row r="1786" spans="1:2">
      <c r="A1786">
        <v>447.99900000000002</v>
      </c>
      <c r="B1786">
        <v>640</v>
      </c>
    </row>
    <row r="1787" spans="1:2">
      <c r="A1787">
        <v>448.24900000000002</v>
      </c>
      <c r="B1787">
        <v>640</v>
      </c>
    </row>
    <row r="1788" spans="1:2">
      <c r="A1788">
        <v>448.49900000000002</v>
      </c>
      <c r="B1788">
        <v>641</v>
      </c>
    </row>
    <row r="1789" spans="1:2">
      <c r="A1789">
        <v>448.74900000000002</v>
      </c>
      <c r="B1789">
        <v>641</v>
      </c>
    </row>
    <row r="1790" spans="1:2">
      <c r="A1790">
        <v>448.99900000000002</v>
      </c>
      <c r="B1790">
        <v>641</v>
      </c>
    </row>
    <row r="1791" spans="1:2">
      <c r="A1791">
        <v>449.24900000000002</v>
      </c>
      <c r="B1791">
        <v>641</v>
      </c>
    </row>
    <row r="1792" spans="1:2">
      <c r="A1792">
        <v>449.49900000000002</v>
      </c>
      <c r="B1792">
        <v>642</v>
      </c>
    </row>
    <row r="1793" spans="1:2">
      <c r="A1793">
        <v>449.74900000000002</v>
      </c>
      <c r="B1793">
        <v>642</v>
      </c>
    </row>
    <row r="1794" spans="1:2">
      <c r="A1794">
        <v>449.99900000000002</v>
      </c>
      <c r="B1794">
        <v>642</v>
      </c>
    </row>
    <row r="1795" spans="1:2">
      <c r="A1795">
        <v>450.24900000000002</v>
      </c>
      <c r="B1795">
        <v>642</v>
      </c>
    </row>
    <row r="1796" spans="1:2">
      <c r="A1796">
        <v>450.49900000000002</v>
      </c>
      <c r="B1796">
        <v>643</v>
      </c>
    </row>
    <row r="1797" spans="1:2">
      <c r="A1797">
        <v>450.74900000000002</v>
      </c>
      <c r="B1797">
        <v>643</v>
      </c>
    </row>
    <row r="1798" spans="1:2">
      <c r="A1798">
        <v>450.99900000000002</v>
      </c>
      <c r="B1798">
        <v>643</v>
      </c>
    </row>
    <row r="1799" spans="1:2">
      <c r="A1799">
        <v>451.24900000000002</v>
      </c>
      <c r="B1799">
        <v>643</v>
      </c>
    </row>
    <row r="1800" spans="1:2">
      <c r="A1800">
        <v>451.49900000000002</v>
      </c>
      <c r="B1800">
        <v>644</v>
      </c>
    </row>
    <row r="1801" spans="1:2">
      <c r="A1801">
        <v>451.74900000000002</v>
      </c>
      <c r="B1801">
        <v>644</v>
      </c>
    </row>
    <row r="1802" spans="1:2">
      <c r="A1802">
        <v>451.99900000000002</v>
      </c>
      <c r="B1802">
        <v>644</v>
      </c>
    </row>
    <row r="1803" spans="1:2">
      <c r="A1803">
        <v>452.24900000000002</v>
      </c>
      <c r="B1803">
        <v>644</v>
      </c>
    </row>
    <row r="1804" spans="1:2">
      <c r="A1804">
        <v>452.49900000000002</v>
      </c>
      <c r="B1804">
        <v>645</v>
      </c>
    </row>
    <row r="1805" spans="1:2">
      <c r="A1805">
        <v>452.74900000000002</v>
      </c>
      <c r="B1805">
        <v>645</v>
      </c>
    </row>
    <row r="1806" spans="1:2">
      <c r="A1806">
        <v>452.99900000000002</v>
      </c>
      <c r="B1806">
        <v>646</v>
      </c>
    </row>
    <row r="1807" spans="1:2">
      <c r="A1807">
        <v>453.24900000000002</v>
      </c>
      <c r="B1807">
        <v>646</v>
      </c>
    </row>
    <row r="1808" spans="1:2">
      <c r="A1808">
        <v>453.49900000000002</v>
      </c>
      <c r="B1808">
        <v>646</v>
      </c>
    </row>
    <row r="1809" spans="1:2">
      <c r="A1809">
        <v>453.74799999999999</v>
      </c>
      <c r="B1809">
        <v>647</v>
      </c>
    </row>
    <row r="1810" spans="1:2">
      <c r="A1810">
        <v>453.99799999999999</v>
      </c>
      <c r="B1810">
        <v>647</v>
      </c>
    </row>
    <row r="1811" spans="1:2">
      <c r="A1811">
        <v>454.24799999999999</v>
      </c>
      <c r="B1811">
        <v>647</v>
      </c>
    </row>
    <row r="1812" spans="1:2">
      <c r="A1812">
        <v>454.49799999999999</v>
      </c>
      <c r="B1812">
        <v>647</v>
      </c>
    </row>
    <row r="1813" spans="1:2">
      <c r="A1813">
        <v>454.74799999999999</v>
      </c>
      <c r="B1813">
        <v>648</v>
      </c>
    </row>
    <row r="1814" spans="1:2">
      <c r="A1814">
        <v>454.99799999999999</v>
      </c>
      <c r="B1814">
        <v>648</v>
      </c>
    </row>
    <row r="1815" spans="1:2">
      <c r="A1815">
        <v>455.24799999999999</v>
      </c>
      <c r="B1815">
        <v>648</v>
      </c>
    </row>
    <row r="1816" spans="1:2">
      <c r="A1816">
        <v>455.49799999999999</v>
      </c>
      <c r="B1816">
        <v>648</v>
      </c>
    </row>
    <row r="1817" spans="1:2">
      <c r="A1817">
        <v>455.74799999999999</v>
      </c>
      <c r="B1817">
        <v>649</v>
      </c>
    </row>
    <row r="1818" spans="1:2">
      <c r="A1818">
        <v>455.99799999999999</v>
      </c>
      <c r="B1818">
        <v>649</v>
      </c>
    </row>
    <row r="1819" spans="1:2">
      <c r="A1819">
        <v>456.24799999999999</v>
      </c>
      <c r="B1819">
        <v>649</v>
      </c>
    </row>
    <row r="1820" spans="1:2">
      <c r="A1820">
        <v>456.49799999999999</v>
      </c>
      <c r="B1820">
        <v>649</v>
      </c>
    </row>
    <row r="1821" spans="1:2">
      <c r="A1821">
        <v>456.74799999999999</v>
      </c>
      <c r="B1821">
        <v>650</v>
      </c>
    </row>
    <row r="1822" spans="1:2">
      <c r="A1822">
        <v>456.99799999999999</v>
      </c>
      <c r="B1822">
        <v>650</v>
      </c>
    </row>
    <row r="1823" spans="1:2">
      <c r="A1823">
        <v>457.24799999999999</v>
      </c>
      <c r="B1823">
        <v>650</v>
      </c>
    </row>
    <row r="1824" spans="1:2">
      <c r="A1824">
        <v>457.49799999999999</v>
      </c>
      <c r="B1824">
        <v>650</v>
      </c>
    </row>
    <row r="1825" spans="1:2">
      <c r="A1825">
        <v>457.74799999999999</v>
      </c>
      <c r="B1825">
        <v>651</v>
      </c>
    </row>
    <row r="1826" spans="1:2">
      <c r="A1826">
        <v>457.99799999999999</v>
      </c>
      <c r="B1826">
        <v>651</v>
      </c>
    </row>
    <row r="1827" spans="1:2">
      <c r="A1827">
        <v>458.24799999999999</v>
      </c>
      <c r="B1827">
        <v>651</v>
      </c>
    </row>
    <row r="1828" spans="1:2">
      <c r="A1828">
        <v>458.49799999999999</v>
      </c>
      <c r="B1828">
        <v>651</v>
      </c>
    </row>
    <row r="1829" spans="1:2">
      <c r="A1829">
        <v>458.74799999999999</v>
      </c>
      <c r="B1829">
        <v>652</v>
      </c>
    </row>
    <row r="1830" spans="1:2">
      <c r="A1830">
        <v>458.99799999999999</v>
      </c>
      <c r="B1830">
        <v>652</v>
      </c>
    </row>
    <row r="1831" spans="1:2">
      <c r="A1831">
        <v>459.24799999999999</v>
      </c>
      <c r="B1831">
        <v>653</v>
      </c>
    </row>
    <row r="1832" spans="1:2">
      <c r="A1832">
        <v>459.49799999999999</v>
      </c>
      <c r="B1832">
        <v>653</v>
      </c>
    </row>
    <row r="1833" spans="1:2">
      <c r="A1833">
        <v>459.74799999999999</v>
      </c>
      <c r="B1833">
        <v>653</v>
      </c>
    </row>
    <row r="1834" spans="1:2">
      <c r="A1834">
        <v>459.99799999999999</v>
      </c>
      <c r="B1834">
        <v>653</v>
      </c>
    </row>
    <row r="1835" spans="1:2">
      <c r="A1835">
        <v>460.24799999999999</v>
      </c>
      <c r="B1835">
        <v>654</v>
      </c>
    </row>
    <row r="1836" spans="1:2">
      <c r="A1836">
        <v>460.49799999999999</v>
      </c>
      <c r="B1836">
        <v>654</v>
      </c>
    </row>
    <row r="1837" spans="1:2">
      <c r="A1837">
        <v>460.74799999999999</v>
      </c>
      <c r="B1837">
        <v>654</v>
      </c>
    </row>
    <row r="1838" spans="1:2">
      <c r="A1838">
        <v>460.99799999999999</v>
      </c>
      <c r="B1838">
        <v>654</v>
      </c>
    </row>
    <row r="1839" spans="1:2">
      <c r="A1839">
        <v>461.24799999999999</v>
      </c>
      <c r="B1839">
        <v>655</v>
      </c>
    </row>
    <row r="1840" spans="1:2">
      <c r="A1840">
        <v>461.49799999999999</v>
      </c>
      <c r="B1840">
        <v>655</v>
      </c>
    </row>
    <row r="1841" spans="1:2">
      <c r="A1841">
        <v>461.74799999999999</v>
      </c>
      <c r="B1841">
        <v>655</v>
      </c>
    </row>
    <row r="1842" spans="1:2">
      <c r="A1842">
        <v>461.99799999999999</v>
      </c>
      <c r="B1842">
        <v>655</v>
      </c>
    </row>
    <row r="1843" spans="1:2">
      <c r="A1843">
        <v>462.24799999999999</v>
      </c>
      <c r="B1843">
        <v>656</v>
      </c>
    </row>
    <row r="1844" spans="1:2">
      <c r="A1844">
        <v>462.49799999999999</v>
      </c>
      <c r="B1844">
        <v>656</v>
      </c>
    </row>
    <row r="1845" spans="1:2">
      <c r="A1845">
        <v>462.74799999999999</v>
      </c>
      <c r="B1845">
        <v>656</v>
      </c>
    </row>
    <row r="1846" spans="1:2">
      <c r="A1846">
        <v>462.99799999999999</v>
      </c>
      <c r="B1846">
        <v>656</v>
      </c>
    </row>
    <row r="1847" spans="1:2">
      <c r="A1847">
        <v>463.24799999999999</v>
      </c>
      <c r="B1847">
        <v>657</v>
      </c>
    </row>
    <row r="1848" spans="1:2">
      <c r="A1848">
        <v>463.49799999999999</v>
      </c>
      <c r="B1848">
        <v>657</v>
      </c>
    </row>
    <row r="1849" spans="1:2">
      <c r="A1849">
        <v>463.74799999999999</v>
      </c>
      <c r="B1849">
        <v>657</v>
      </c>
    </row>
    <row r="1850" spans="1:2">
      <c r="A1850">
        <v>463.99799999999999</v>
      </c>
      <c r="B1850">
        <v>657</v>
      </c>
    </row>
    <row r="1851" spans="1:2">
      <c r="A1851">
        <v>464.24799999999999</v>
      </c>
      <c r="B1851">
        <v>658</v>
      </c>
    </row>
    <row r="1852" spans="1:2">
      <c r="A1852">
        <v>464.49799999999999</v>
      </c>
      <c r="B1852">
        <v>658</v>
      </c>
    </row>
    <row r="1853" spans="1:2">
      <c r="A1853">
        <v>464.74799999999999</v>
      </c>
      <c r="B1853">
        <v>658</v>
      </c>
    </row>
    <row r="1854" spans="1:2">
      <c r="A1854">
        <v>464.99799999999999</v>
      </c>
      <c r="B1854">
        <v>658</v>
      </c>
    </row>
    <row r="1855" spans="1:2">
      <c r="A1855">
        <v>465.24799999999999</v>
      </c>
      <c r="B1855">
        <v>659</v>
      </c>
    </row>
    <row r="1856" spans="1:2">
      <c r="A1856">
        <v>465.49799999999999</v>
      </c>
      <c r="B1856">
        <v>659</v>
      </c>
    </row>
    <row r="1857" spans="1:2">
      <c r="A1857">
        <v>465.74799999999999</v>
      </c>
      <c r="B1857">
        <v>659</v>
      </c>
    </row>
    <row r="1858" spans="1:2">
      <c r="A1858">
        <v>465.99799999999999</v>
      </c>
      <c r="B1858">
        <v>659</v>
      </c>
    </row>
    <row r="1859" spans="1:2">
      <c r="A1859">
        <v>466.24799999999999</v>
      </c>
      <c r="B1859">
        <v>660</v>
      </c>
    </row>
    <row r="1860" spans="1:2">
      <c r="A1860">
        <v>466.49799999999999</v>
      </c>
      <c r="B1860">
        <v>660</v>
      </c>
    </row>
    <row r="1861" spans="1:2">
      <c r="A1861">
        <v>466.74799999999999</v>
      </c>
      <c r="B1861">
        <v>660</v>
      </c>
    </row>
    <row r="1862" spans="1:2">
      <c r="A1862">
        <v>466.99799999999999</v>
      </c>
      <c r="B1862">
        <v>660</v>
      </c>
    </row>
    <row r="1863" spans="1:2">
      <c r="A1863">
        <v>467.24799999999999</v>
      </c>
      <c r="B1863">
        <v>661</v>
      </c>
    </row>
    <row r="1864" spans="1:2">
      <c r="A1864">
        <v>467.49799999999999</v>
      </c>
      <c r="B1864">
        <v>661</v>
      </c>
    </row>
    <row r="1865" spans="1:2">
      <c r="A1865">
        <v>467.74799999999999</v>
      </c>
      <c r="B1865">
        <v>662</v>
      </c>
    </row>
    <row r="1866" spans="1:2">
      <c r="A1866">
        <v>467.99799999999999</v>
      </c>
      <c r="B1866">
        <v>662</v>
      </c>
    </row>
    <row r="1867" spans="1:2">
      <c r="A1867">
        <v>468.24799999999999</v>
      </c>
      <c r="B1867">
        <v>662</v>
      </c>
    </row>
    <row r="1868" spans="1:2">
      <c r="A1868">
        <v>468.49799999999999</v>
      </c>
      <c r="B1868">
        <v>662</v>
      </c>
    </row>
    <row r="1869" spans="1:2">
      <c r="A1869">
        <v>468.74799999999999</v>
      </c>
      <c r="B1869">
        <v>663</v>
      </c>
    </row>
    <row r="1870" spans="1:2">
      <c r="A1870">
        <v>468.99799999999999</v>
      </c>
      <c r="B1870">
        <v>663</v>
      </c>
    </row>
    <row r="1871" spans="1:2">
      <c r="A1871">
        <v>469.24799999999999</v>
      </c>
      <c r="B1871">
        <v>663</v>
      </c>
    </row>
    <row r="1872" spans="1:2">
      <c r="A1872">
        <v>469.49799999999999</v>
      </c>
      <c r="B1872">
        <v>663</v>
      </c>
    </row>
    <row r="1873" spans="1:2">
      <c r="A1873">
        <v>469.74799999999999</v>
      </c>
      <c r="B1873">
        <v>664</v>
      </c>
    </row>
    <row r="1874" spans="1:2">
      <c r="A1874">
        <v>469.99799999999999</v>
      </c>
      <c r="B1874">
        <v>664</v>
      </c>
    </row>
    <row r="1875" spans="1:2">
      <c r="A1875">
        <v>470.24799999999999</v>
      </c>
      <c r="B1875">
        <v>664</v>
      </c>
    </row>
    <row r="1876" spans="1:2">
      <c r="A1876">
        <v>470.49799999999999</v>
      </c>
      <c r="B1876">
        <v>664</v>
      </c>
    </row>
    <row r="1877" spans="1:2">
      <c r="A1877">
        <v>470.74799999999999</v>
      </c>
      <c r="B1877">
        <v>665</v>
      </c>
    </row>
    <row r="1878" spans="1:2">
      <c r="A1878">
        <v>470.99799999999999</v>
      </c>
      <c r="B1878">
        <v>665</v>
      </c>
    </row>
    <row r="1879" spans="1:2">
      <c r="A1879">
        <v>471.24700000000001</v>
      </c>
      <c r="B1879">
        <v>665</v>
      </c>
    </row>
    <row r="1880" spans="1:2">
      <c r="A1880">
        <v>471.49700000000001</v>
      </c>
      <c r="B1880">
        <v>665</v>
      </c>
    </row>
    <row r="1881" spans="1:2">
      <c r="A1881">
        <v>471.74700000000001</v>
      </c>
      <c r="B1881">
        <v>666</v>
      </c>
    </row>
    <row r="1882" spans="1:2">
      <c r="A1882">
        <v>471.99700000000001</v>
      </c>
      <c r="B1882">
        <v>666</v>
      </c>
    </row>
    <row r="1883" spans="1:2">
      <c r="A1883">
        <v>472.24700000000001</v>
      </c>
      <c r="B1883">
        <v>666</v>
      </c>
    </row>
    <row r="1884" spans="1:2">
      <c r="A1884">
        <v>472.49700000000001</v>
      </c>
      <c r="B1884">
        <v>666</v>
      </c>
    </row>
    <row r="1885" spans="1:2">
      <c r="A1885">
        <v>472.74700000000001</v>
      </c>
      <c r="B1885">
        <v>667</v>
      </c>
    </row>
    <row r="1886" spans="1:2">
      <c r="A1886">
        <v>472.99700000000001</v>
      </c>
      <c r="B1886">
        <v>667</v>
      </c>
    </row>
    <row r="1887" spans="1:2">
      <c r="A1887">
        <v>473.24700000000001</v>
      </c>
      <c r="B1887">
        <v>667</v>
      </c>
    </row>
    <row r="1888" spans="1:2">
      <c r="A1888">
        <v>473.49700000000001</v>
      </c>
      <c r="B1888">
        <v>667</v>
      </c>
    </row>
    <row r="1889" spans="1:2">
      <c r="A1889">
        <v>473.74700000000001</v>
      </c>
      <c r="B1889">
        <v>668</v>
      </c>
    </row>
    <row r="1890" spans="1:2">
      <c r="A1890">
        <v>473.99700000000001</v>
      </c>
      <c r="B1890">
        <v>668</v>
      </c>
    </row>
    <row r="1891" spans="1:2">
      <c r="A1891">
        <v>474.24700000000001</v>
      </c>
      <c r="B1891">
        <v>668</v>
      </c>
    </row>
    <row r="1892" spans="1:2">
      <c r="A1892">
        <v>474.49700000000001</v>
      </c>
      <c r="B1892">
        <v>668</v>
      </c>
    </row>
    <row r="1893" spans="1:2">
      <c r="A1893">
        <v>474.74700000000001</v>
      </c>
      <c r="B1893">
        <v>669</v>
      </c>
    </row>
    <row r="1894" spans="1:2">
      <c r="A1894">
        <v>474.99700000000001</v>
      </c>
      <c r="B1894">
        <v>669</v>
      </c>
    </row>
    <row r="1895" spans="1:2">
      <c r="A1895">
        <v>475.24700000000001</v>
      </c>
      <c r="B1895">
        <v>669</v>
      </c>
    </row>
    <row r="1896" spans="1:2">
      <c r="A1896">
        <v>475.49700000000001</v>
      </c>
      <c r="B1896">
        <v>669</v>
      </c>
    </row>
    <row r="1897" spans="1:2">
      <c r="A1897">
        <v>475.74700000000001</v>
      </c>
      <c r="B1897">
        <v>670</v>
      </c>
    </row>
    <row r="1898" spans="1:2">
      <c r="A1898">
        <v>475.99700000000001</v>
      </c>
      <c r="B1898">
        <v>670</v>
      </c>
    </row>
    <row r="1899" spans="1:2">
      <c r="A1899">
        <v>476.24700000000001</v>
      </c>
      <c r="B1899">
        <v>670</v>
      </c>
    </row>
    <row r="1900" spans="1:2">
      <c r="A1900">
        <v>476.49700000000001</v>
      </c>
      <c r="B1900">
        <v>670</v>
      </c>
    </row>
    <row r="1901" spans="1:2">
      <c r="A1901">
        <v>476.74700000000001</v>
      </c>
      <c r="B1901">
        <v>671</v>
      </c>
    </row>
    <row r="1902" spans="1:2">
      <c r="A1902">
        <v>476.99700000000001</v>
      </c>
      <c r="B1902">
        <v>671</v>
      </c>
    </row>
    <row r="1903" spans="1:2">
      <c r="A1903">
        <v>477.24700000000001</v>
      </c>
      <c r="B1903">
        <v>671</v>
      </c>
    </row>
    <row r="1904" spans="1:2">
      <c r="A1904">
        <v>477.49700000000001</v>
      </c>
      <c r="B1904">
        <v>671</v>
      </c>
    </row>
    <row r="1905" spans="1:2">
      <c r="A1905">
        <v>477.74700000000001</v>
      </c>
      <c r="B1905">
        <v>672</v>
      </c>
    </row>
    <row r="1906" spans="1:2">
      <c r="A1906">
        <v>477.99700000000001</v>
      </c>
      <c r="B1906">
        <v>672</v>
      </c>
    </row>
    <row r="1907" spans="1:2">
      <c r="A1907">
        <v>478.24700000000001</v>
      </c>
      <c r="B1907">
        <v>672</v>
      </c>
    </row>
    <row r="1908" spans="1:2">
      <c r="A1908">
        <v>478.49700000000001</v>
      </c>
      <c r="B1908">
        <v>672</v>
      </c>
    </row>
    <row r="1909" spans="1:2">
      <c r="A1909">
        <v>478.74700000000001</v>
      </c>
      <c r="B1909">
        <v>673</v>
      </c>
    </row>
    <row r="1910" spans="1:2">
      <c r="A1910">
        <v>478.99700000000001</v>
      </c>
      <c r="B1910">
        <v>673</v>
      </c>
    </row>
    <row r="1911" spans="1:2">
      <c r="A1911">
        <v>479.24700000000001</v>
      </c>
      <c r="B1911">
        <v>673</v>
      </c>
    </row>
    <row r="1912" spans="1:2">
      <c r="A1912">
        <v>479.49700000000001</v>
      </c>
      <c r="B1912">
        <v>673</v>
      </c>
    </row>
    <row r="1913" spans="1:2">
      <c r="A1913">
        <v>479.74700000000001</v>
      </c>
      <c r="B1913">
        <v>674</v>
      </c>
    </row>
    <row r="1914" spans="1:2">
      <c r="A1914">
        <v>479.99700000000001</v>
      </c>
      <c r="B1914">
        <v>674</v>
      </c>
    </row>
    <row r="1915" spans="1:2">
      <c r="A1915">
        <v>480.24700000000001</v>
      </c>
      <c r="B1915">
        <v>674</v>
      </c>
    </row>
    <row r="1916" spans="1:2">
      <c r="A1916">
        <v>480.49700000000001</v>
      </c>
      <c r="B1916">
        <v>675</v>
      </c>
    </row>
    <row r="1917" spans="1:2">
      <c r="A1917">
        <v>480.74700000000001</v>
      </c>
      <c r="B1917">
        <v>675</v>
      </c>
    </row>
    <row r="1918" spans="1:2">
      <c r="A1918">
        <v>480.99700000000001</v>
      </c>
      <c r="B1918">
        <v>675</v>
      </c>
    </row>
    <row r="1919" spans="1:2">
      <c r="A1919">
        <v>481.24700000000001</v>
      </c>
      <c r="B1919">
        <v>675</v>
      </c>
    </row>
    <row r="1920" spans="1:2">
      <c r="A1920">
        <v>481.49700000000001</v>
      </c>
      <c r="B1920">
        <v>676</v>
      </c>
    </row>
    <row r="1921" spans="1:2">
      <c r="A1921">
        <v>481.74700000000001</v>
      </c>
      <c r="B1921">
        <v>676</v>
      </c>
    </row>
    <row r="1922" spans="1:2">
      <c r="A1922">
        <v>481.99700000000001</v>
      </c>
      <c r="B1922">
        <v>676</v>
      </c>
    </row>
    <row r="1923" spans="1:2">
      <c r="A1923">
        <v>482.24700000000001</v>
      </c>
      <c r="B1923">
        <v>676</v>
      </c>
    </row>
    <row r="1924" spans="1:2">
      <c r="A1924">
        <v>482.49700000000001</v>
      </c>
      <c r="B1924">
        <v>677</v>
      </c>
    </row>
    <row r="1925" spans="1:2">
      <c r="A1925">
        <v>482.74700000000001</v>
      </c>
      <c r="B1925">
        <v>677</v>
      </c>
    </row>
    <row r="1926" spans="1:2">
      <c r="A1926">
        <v>482.99700000000001</v>
      </c>
      <c r="B1926">
        <v>677</v>
      </c>
    </row>
    <row r="1927" spans="1:2">
      <c r="A1927">
        <v>483.24700000000001</v>
      </c>
      <c r="B1927">
        <v>677</v>
      </c>
    </row>
    <row r="1928" spans="1:2">
      <c r="A1928">
        <v>483.49700000000001</v>
      </c>
      <c r="B1928">
        <v>678</v>
      </c>
    </row>
    <row r="1929" spans="1:2">
      <c r="A1929">
        <v>483.74700000000001</v>
      </c>
      <c r="B1929">
        <v>678</v>
      </c>
    </row>
    <row r="1930" spans="1:2">
      <c r="A1930">
        <v>483.99700000000001</v>
      </c>
      <c r="B1930">
        <v>678</v>
      </c>
    </row>
    <row r="1931" spans="1:2">
      <c r="A1931">
        <v>484.24700000000001</v>
      </c>
      <c r="B1931">
        <v>678</v>
      </c>
    </row>
    <row r="1932" spans="1:2">
      <c r="A1932">
        <v>484.49700000000001</v>
      </c>
      <c r="B1932">
        <v>679</v>
      </c>
    </row>
    <row r="1933" spans="1:2">
      <c r="A1933">
        <v>484.74700000000001</v>
      </c>
      <c r="B1933">
        <v>679</v>
      </c>
    </row>
    <row r="1934" spans="1:2">
      <c r="A1934">
        <v>484.99700000000001</v>
      </c>
      <c r="B1934">
        <v>679</v>
      </c>
    </row>
    <row r="1935" spans="1:2">
      <c r="A1935">
        <v>485.24700000000001</v>
      </c>
      <c r="B1935">
        <v>679</v>
      </c>
    </row>
    <row r="1936" spans="1:2">
      <c r="A1936">
        <v>485.49700000000001</v>
      </c>
      <c r="B1936">
        <v>680</v>
      </c>
    </row>
    <row r="1937" spans="1:2">
      <c r="A1937">
        <v>485.74700000000001</v>
      </c>
      <c r="B1937">
        <v>680</v>
      </c>
    </row>
    <row r="1938" spans="1:2">
      <c r="A1938">
        <v>485.99700000000001</v>
      </c>
      <c r="B1938">
        <v>680</v>
      </c>
    </row>
    <row r="1939" spans="1:2">
      <c r="A1939">
        <v>486.24700000000001</v>
      </c>
      <c r="B1939">
        <v>680</v>
      </c>
    </row>
    <row r="1940" spans="1:2">
      <c r="A1940">
        <v>486.49700000000001</v>
      </c>
      <c r="B1940">
        <v>681</v>
      </c>
    </row>
    <row r="1941" spans="1:2">
      <c r="A1941">
        <v>486.74700000000001</v>
      </c>
      <c r="B1941">
        <v>681</v>
      </c>
    </row>
    <row r="1942" spans="1:2">
      <c r="A1942">
        <v>486.99700000000001</v>
      </c>
      <c r="B1942">
        <v>681</v>
      </c>
    </row>
    <row r="1943" spans="1:2">
      <c r="A1943">
        <v>487.24700000000001</v>
      </c>
      <c r="B1943">
        <v>681</v>
      </c>
    </row>
    <row r="1944" spans="1:2">
      <c r="A1944">
        <v>487.49700000000001</v>
      </c>
      <c r="B1944">
        <v>682</v>
      </c>
    </row>
    <row r="1945" spans="1:2">
      <c r="A1945">
        <v>487.74700000000001</v>
      </c>
      <c r="B1945">
        <v>682</v>
      </c>
    </row>
    <row r="1946" spans="1:2">
      <c r="A1946">
        <v>487.99700000000001</v>
      </c>
      <c r="B1946">
        <v>682</v>
      </c>
    </row>
    <row r="1947" spans="1:2">
      <c r="A1947">
        <v>488.24700000000001</v>
      </c>
      <c r="B1947">
        <v>682</v>
      </c>
    </row>
    <row r="1948" spans="1:2">
      <c r="A1948">
        <v>488.49700000000001</v>
      </c>
      <c r="B1948">
        <v>683</v>
      </c>
    </row>
    <row r="1949" spans="1:2">
      <c r="A1949">
        <v>488.74599999999998</v>
      </c>
      <c r="B1949">
        <v>683</v>
      </c>
    </row>
    <row r="1950" spans="1:2">
      <c r="A1950">
        <v>488.99599999999998</v>
      </c>
      <c r="B1950">
        <v>683</v>
      </c>
    </row>
    <row r="1951" spans="1:2">
      <c r="A1951">
        <v>489.24599999999998</v>
      </c>
      <c r="B1951">
        <v>683</v>
      </c>
    </row>
    <row r="1952" spans="1:2">
      <c r="A1952">
        <v>489.49599999999998</v>
      </c>
      <c r="B1952">
        <v>684</v>
      </c>
    </row>
    <row r="1953" spans="1:2">
      <c r="A1953">
        <v>489.74599999999998</v>
      </c>
      <c r="B1953">
        <v>684</v>
      </c>
    </row>
    <row r="1954" spans="1:2">
      <c r="A1954">
        <v>489.99599999999998</v>
      </c>
      <c r="B1954">
        <v>684</v>
      </c>
    </row>
    <row r="1955" spans="1:2">
      <c r="A1955">
        <v>490.24599999999998</v>
      </c>
      <c r="B1955">
        <v>684</v>
      </c>
    </row>
    <row r="1956" spans="1:2">
      <c r="A1956">
        <v>490.49599999999998</v>
      </c>
      <c r="B1956">
        <v>685</v>
      </c>
    </row>
    <row r="1957" spans="1:2">
      <c r="A1957">
        <v>490.74599999999998</v>
      </c>
      <c r="B1957">
        <v>685</v>
      </c>
    </row>
    <row r="1958" spans="1:2">
      <c r="A1958">
        <v>490.99599999999998</v>
      </c>
      <c r="B1958">
        <v>685</v>
      </c>
    </row>
    <row r="1959" spans="1:2">
      <c r="A1959">
        <v>491.24599999999998</v>
      </c>
      <c r="B1959">
        <v>685</v>
      </c>
    </row>
    <row r="1960" spans="1:2">
      <c r="A1960">
        <v>491.49599999999998</v>
      </c>
      <c r="B1960">
        <v>686</v>
      </c>
    </row>
    <row r="1961" spans="1:2">
      <c r="A1961">
        <v>491.74599999999998</v>
      </c>
      <c r="B1961">
        <v>686</v>
      </c>
    </row>
    <row r="1962" spans="1:2">
      <c r="A1962">
        <v>491.99599999999998</v>
      </c>
      <c r="B1962">
        <v>686</v>
      </c>
    </row>
    <row r="1963" spans="1:2">
      <c r="A1963">
        <v>492.24599999999998</v>
      </c>
      <c r="B1963">
        <v>686</v>
      </c>
    </row>
    <row r="1964" spans="1:2">
      <c r="A1964">
        <v>492.49599999999998</v>
      </c>
      <c r="B1964">
        <v>687</v>
      </c>
    </row>
    <row r="1965" spans="1:2">
      <c r="A1965">
        <v>492.74599999999998</v>
      </c>
      <c r="B1965">
        <v>687</v>
      </c>
    </row>
    <row r="1966" spans="1:2">
      <c r="A1966">
        <v>492.99599999999998</v>
      </c>
      <c r="B1966">
        <v>687</v>
      </c>
    </row>
    <row r="1967" spans="1:2">
      <c r="A1967">
        <v>493.24599999999998</v>
      </c>
      <c r="B1967">
        <v>687</v>
      </c>
    </row>
    <row r="1968" spans="1:2">
      <c r="A1968">
        <v>493.49599999999998</v>
      </c>
      <c r="B1968">
        <v>688</v>
      </c>
    </row>
    <row r="1969" spans="1:2">
      <c r="A1969">
        <v>493.74599999999998</v>
      </c>
      <c r="B1969">
        <v>688</v>
      </c>
    </row>
    <row r="1970" spans="1:2">
      <c r="A1970">
        <v>493.99599999999998</v>
      </c>
      <c r="B1970">
        <v>688</v>
      </c>
    </row>
    <row r="1971" spans="1:2">
      <c r="A1971">
        <v>494.24599999999998</v>
      </c>
      <c r="B1971">
        <v>688</v>
      </c>
    </row>
    <row r="1972" spans="1:2">
      <c r="A1972">
        <v>494.49599999999998</v>
      </c>
      <c r="B1972">
        <v>689</v>
      </c>
    </row>
    <row r="1973" spans="1:2">
      <c r="A1973">
        <v>494.74599999999998</v>
      </c>
      <c r="B1973">
        <v>689</v>
      </c>
    </row>
    <row r="1974" spans="1:2">
      <c r="A1974">
        <v>494.99599999999998</v>
      </c>
      <c r="B1974">
        <v>689</v>
      </c>
    </row>
    <row r="1975" spans="1:2">
      <c r="A1975">
        <v>495.24599999999998</v>
      </c>
      <c r="B1975">
        <v>689</v>
      </c>
    </row>
    <row r="1976" spans="1:2">
      <c r="A1976">
        <v>495.49599999999998</v>
      </c>
      <c r="B1976">
        <v>690</v>
      </c>
    </row>
    <row r="1977" spans="1:2">
      <c r="A1977">
        <v>495.74599999999998</v>
      </c>
      <c r="B1977">
        <v>690</v>
      </c>
    </row>
    <row r="1978" spans="1:2">
      <c r="A1978">
        <v>495.99599999999998</v>
      </c>
      <c r="B1978">
        <v>690</v>
      </c>
    </row>
    <row r="1979" spans="1:2">
      <c r="A1979">
        <v>496.24599999999998</v>
      </c>
      <c r="B1979">
        <v>690</v>
      </c>
    </row>
    <row r="1980" spans="1:2">
      <c r="A1980">
        <v>496.49599999999998</v>
      </c>
      <c r="B1980">
        <v>691</v>
      </c>
    </row>
    <row r="1981" spans="1:2">
      <c r="A1981">
        <v>496.74599999999998</v>
      </c>
      <c r="B1981">
        <v>691</v>
      </c>
    </row>
    <row r="1982" spans="1:2">
      <c r="A1982">
        <v>496.99599999999998</v>
      </c>
      <c r="B1982">
        <v>691</v>
      </c>
    </row>
    <row r="1983" spans="1:2">
      <c r="A1983">
        <v>497.24599999999998</v>
      </c>
      <c r="B1983">
        <v>691</v>
      </c>
    </row>
    <row r="1984" spans="1:2">
      <c r="A1984">
        <v>497.49599999999998</v>
      </c>
      <c r="B1984">
        <v>692</v>
      </c>
    </row>
    <row r="1985" spans="1:2">
      <c r="A1985">
        <v>497.74599999999998</v>
      </c>
      <c r="B1985">
        <v>692</v>
      </c>
    </row>
    <row r="1986" spans="1:2">
      <c r="A1986">
        <v>497.99599999999998</v>
      </c>
      <c r="B1986">
        <v>692</v>
      </c>
    </row>
    <row r="1987" spans="1:2">
      <c r="A1987">
        <v>498.24599999999998</v>
      </c>
      <c r="B1987">
        <v>692</v>
      </c>
    </row>
    <row r="1988" spans="1:2">
      <c r="A1988">
        <v>498.49599999999998</v>
      </c>
      <c r="B1988">
        <v>693</v>
      </c>
    </row>
    <row r="1989" spans="1:2">
      <c r="A1989">
        <v>498.74599999999998</v>
      </c>
      <c r="B1989">
        <v>693</v>
      </c>
    </row>
    <row r="1990" spans="1:2">
      <c r="A1990">
        <v>498.99599999999998</v>
      </c>
      <c r="B1990">
        <v>693</v>
      </c>
    </row>
    <row r="1991" spans="1:2">
      <c r="A1991">
        <v>499.24599999999998</v>
      </c>
      <c r="B1991">
        <v>693</v>
      </c>
    </row>
    <row r="1992" spans="1:2">
      <c r="A1992">
        <v>499.49599999999998</v>
      </c>
      <c r="B1992">
        <v>694</v>
      </c>
    </row>
    <row r="1993" spans="1:2">
      <c r="A1993">
        <v>499.74599999999998</v>
      </c>
      <c r="B1993">
        <v>694</v>
      </c>
    </row>
    <row r="1994" spans="1:2">
      <c r="A1994">
        <v>499.99599999999998</v>
      </c>
      <c r="B1994">
        <v>694</v>
      </c>
    </row>
    <row r="1995" spans="1:2">
      <c r="A1995">
        <v>500.24599999999998</v>
      </c>
      <c r="B1995">
        <v>694</v>
      </c>
    </row>
    <row r="1996" spans="1:2">
      <c r="A1996">
        <v>500.49599999999998</v>
      </c>
      <c r="B1996">
        <v>695</v>
      </c>
    </row>
    <row r="1997" spans="1:2">
      <c r="A1997">
        <v>500.74599999999998</v>
      </c>
      <c r="B1997">
        <v>695</v>
      </c>
    </row>
    <row r="1998" spans="1:2">
      <c r="A1998">
        <v>500.99599999999998</v>
      </c>
      <c r="B1998">
        <v>695</v>
      </c>
    </row>
    <row r="1999" spans="1:2">
      <c r="A1999">
        <v>501.24599999999998</v>
      </c>
      <c r="B1999">
        <v>695</v>
      </c>
    </row>
    <row r="2000" spans="1:2">
      <c r="A2000">
        <v>501.49599999999998</v>
      </c>
      <c r="B2000">
        <v>696</v>
      </c>
    </row>
    <row r="2001" spans="1:2">
      <c r="A2001">
        <v>501.74599999999998</v>
      </c>
      <c r="B2001">
        <v>696</v>
      </c>
    </row>
    <row r="2002" spans="1:2">
      <c r="A2002">
        <v>501.99599999999998</v>
      </c>
      <c r="B2002">
        <v>696</v>
      </c>
    </row>
    <row r="2003" spans="1:2">
      <c r="A2003">
        <v>502.24599999999998</v>
      </c>
      <c r="B2003">
        <v>696</v>
      </c>
    </row>
    <row r="2004" spans="1:2">
      <c r="A2004">
        <v>502.49599999999998</v>
      </c>
      <c r="B2004">
        <v>697</v>
      </c>
    </row>
    <row r="2005" spans="1:2">
      <c r="A2005">
        <v>502.74599999999998</v>
      </c>
      <c r="B2005">
        <v>697</v>
      </c>
    </row>
    <row r="2006" spans="1:2">
      <c r="A2006">
        <v>502.99599999999998</v>
      </c>
      <c r="B2006">
        <v>697</v>
      </c>
    </row>
    <row r="2007" spans="1:2">
      <c r="A2007">
        <v>503.24599999999998</v>
      </c>
      <c r="B2007">
        <v>697</v>
      </c>
    </row>
    <row r="2008" spans="1:2">
      <c r="A2008">
        <v>503.49599999999998</v>
      </c>
      <c r="B2008">
        <v>698</v>
      </c>
    </row>
    <row r="2009" spans="1:2">
      <c r="A2009">
        <v>503.74599999999998</v>
      </c>
      <c r="B2009">
        <v>698</v>
      </c>
    </row>
    <row r="2010" spans="1:2">
      <c r="A2010">
        <v>503.99599999999998</v>
      </c>
      <c r="B2010">
        <v>698</v>
      </c>
    </row>
    <row r="2011" spans="1:2">
      <c r="A2011">
        <v>504.24599999999998</v>
      </c>
      <c r="B2011">
        <v>698</v>
      </c>
    </row>
    <row r="2012" spans="1:2">
      <c r="A2012">
        <v>504.49599999999998</v>
      </c>
      <c r="B2012">
        <v>699</v>
      </c>
    </row>
    <row r="2013" spans="1:2">
      <c r="A2013">
        <v>504.74599999999998</v>
      </c>
      <c r="B2013">
        <v>699</v>
      </c>
    </row>
    <row r="2014" spans="1:2">
      <c r="A2014">
        <v>504.99599999999998</v>
      </c>
      <c r="B2014">
        <v>699</v>
      </c>
    </row>
    <row r="2015" spans="1:2">
      <c r="A2015">
        <v>505.24599999999998</v>
      </c>
      <c r="B2015">
        <v>699</v>
      </c>
    </row>
    <row r="2016" spans="1:2">
      <c r="A2016">
        <v>505.49599999999998</v>
      </c>
      <c r="B2016">
        <v>700</v>
      </c>
    </row>
    <row r="2017" spans="1:2">
      <c r="A2017">
        <v>505.74599999999998</v>
      </c>
      <c r="B2017">
        <v>700</v>
      </c>
    </row>
    <row r="2018" spans="1:2">
      <c r="A2018">
        <v>505.99599999999998</v>
      </c>
      <c r="B2018">
        <v>700</v>
      </c>
    </row>
    <row r="2019" spans="1:2">
      <c r="A2019">
        <v>506.245</v>
      </c>
      <c r="B2019">
        <v>700</v>
      </c>
    </row>
    <row r="2020" spans="1:2">
      <c r="A2020">
        <v>506.495</v>
      </c>
      <c r="B2020">
        <v>701</v>
      </c>
    </row>
    <row r="2021" spans="1:2">
      <c r="A2021">
        <v>506.745</v>
      </c>
      <c r="B2021">
        <v>701</v>
      </c>
    </row>
    <row r="2022" spans="1:2">
      <c r="A2022">
        <v>506.995</v>
      </c>
      <c r="B2022">
        <v>701</v>
      </c>
    </row>
    <row r="2023" spans="1:2">
      <c r="A2023">
        <v>507.245</v>
      </c>
      <c r="B2023">
        <v>702</v>
      </c>
    </row>
    <row r="2024" spans="1:2">
      <c r="A2024">
        <v>507.495</v>
      </c>
      <c r="B2024">
        <v>702</v>
      </c>
    </row>
    <row r="2025" spans="1:2">
      <c r="A2025">
        <v>507.745</v>
      </c>
      <c r="B2025">
        <v>702</v>
      </c>
    </row>
    <row r="2026" spans="1:2">
      <c r="A2026">
        <v>507.995</v>
      </c>
      <c r="B2026">
        <v>702</v>
      </c>
    </row>
    <row r="2027" spans="1:2">
      <c r="A2027">
        <v>508.245</v>
      </c>
      <c r="B2027">
        <v>702</v>
      </c>
    </row>
    <row r="2028" spans="1:2">
      <c r="A2028">
        <v>508.495</v>
      </c>
      <c r="B2028">
        <v>702</v>
      </c>
    </row>
    <row r="2029" spans="1:2">
      <c r="A2029">
        <v>508.745</v>
      </c>
      <c r="B2029">
        <v>703</v>
      </c>
    </row>
    <row r="2030" spans="1:2">
      <c r="A2030">
        <v>508.995</v>
      </c>
      <c r="B2030">
        <v>703</v>
      </c>
    </row>
    <row r="2031" spans="1:2">
      <c r="A2031">
        <v>509.245</v>
      </c>
      <c r="B2031">
        <v>703</v>
      </c>
    </row>
    <row r="2032" spans="1:2">
      <c r="A2032">
        <v>509.495</v>
      </c>
      <c r="B2032">
        <v>703</v>
      </c>
    </row>
    <row r="2033" spans="1:2">
      <c r="A2033">
        <v>509.745</v>
      </c>
      <c r="B2033">
        <v>704</v>
      </c>
    </row>
    <row r="2034" spans="1:2">
      <c r="A2034">
        <v>509.995</v>
      </c>
      <c r="B2034">
        <v>704</v>
      </c>
    </row>
    <row r="2035" spans="1:2">
      <c r="A2035">
        <v>510.245</v>
      </c>
      <c r="B2035">
        <v>704</v>
      </c>
    </row>
    <row r="2036" spans="1:2">
      <c r="A2036">
        <v>510.495</v>
      </c>
      <c r="B2036">
        <v>704</v>
      </c>
    </row>
    <row r="2037" spans="1:2">
      <c r="A2037">
        <v>510.745</v>
      </c>
      <c r="B2037">
        <v>705</v>
      </c>
    </row>
    <row r="2038" spans="1:2">
      <c r="A2038">
        <v>510.995</v>
      </c>
      <c r="B2038">
        <v>705</v>
      </c>
    </row>
    <row r="2039" spans="1:2">
      <c r="A2039">
        <v>511.245</v>
      </c>
      <c r="B2039">
        <v>705</v>
      </c>
    </row>
    <row r="2040" spans="1:2">
      <c r="A2040">
        <v>511.495</v>
      </c>
      <c r="B2040">
        <v>705</v>
      </c>
    </row>
    <row r="2041" spans="1:2">
      <c r="A2041">
        <v>511.745</v>
      </c>
      <c r="B2041">
        <v>706</v>
      </c>
    </row>
    <row r="2042" spans="1:2">
      <c r="A2042">
        <v>511.995</v>
      </c>
      <c r="B2042">
        <v>706</v>
      </c>
    </row>
    <row r="2043" spans="1:2">
      <c r="A2043">
        <v>512.245</v>
      </c>
      <c r="B2043">
        <v>706</v>
      </c>
    </row>
    <row r="2044" spans="1:2">
      <c r="A2044">
        <v>512.495</v>
      </c>
      <c r="B2044">
        <v>706</v>
      </c>
    </row>
    <row r="2045" spans="1:2">
      <c r="A2045">
        <v>512.745</v>
      </c>
      <c r="B2045">
        <v>707</v>
      </c>
    </row>
    <row r="2046" spans="1:2">
      <c r="A2046">
        <v>512.995</v>
      </c>
      <c r="B2046">
        <v>707</v>
      </c>
    </row>
    <row r="2047" spans="1:2">
      <c r="A2047">
        <v>513.245</v>
      </c>
      <c r="B2047">
        <v>707</v>
      </c>
    </row>
    <row r="2048" spans="1:2">
      <c r="A2048">
        <v>513.495</v>
      </c>
      <c r="B2048">
        <v>707</v>
      </c>
    </row>
    <row r="2049" spans="1:2">
      <c r="A2049">
        <v>513.745</v>
      </c>
      <c r="B2049">
        <v>708</v>
      </c>
    </row>
    <row r="2050" spans="1:2">
      <c r="A2050">
        <v>513.995</v>
      </c>
      <c r="B2050">
        <v>708</v>
      </c>
    </row>
    <row r="2051" spans="1:2">
      <c r="A2051">
        <v>514.245</v>
      </c>
      <c r="B2051">
        <v>708</v>
      </c>
    </row>
    <row r="2052" spans="1:2">
      <c r="A2052">
        <v>514.495</v>
      </c>
      <c r="B2052">
        <v>708</v>
      </c>
    </row>
    <row r="2053" spans="1:2">
      <c r="A2053">
        <v>514.745</v>
      </c>
      <c r="B2053">
        <v>709</v>
      </c>
    </row>
    <row r="2054" spans="1:2">
      <c r="A2054">
        <v>514.995</v>
      </c>
      <c r="B2054">
        <v>709</v>
      </c>
    </row>
    <row r="2055" spans="1:2">
      <c r="A2055">
        <v>515.245</v>
      </c>
      <c r="B2055">
        <v>709</v>
      </c>
    </row>
    <row r="2056" spans="1:2">
      <c r="A2056">
        <v>515.495</v>
      </c>
      <c r="B2056">
        <v>709</v>
      </c>
    </row>
    <row r="2057" spans="1:2">
      <c r="A2057">
        <v>515.745</v>
      </c>
      <c r="B2057">
        <v>710</v>
      </c>
    </row>
    <row r="2058" spans="1:2">
      <c r="A2058">
        <v>515.995</v>
      </c>
      <c r="B2058">
        <v>710</v>
      </c>
    </row>
    <row r="2059" spans="1:2">
      <c r="A2059">
        <v>516.245</v>
      </c>
      <c r="B2059">
        <v>710</v>
      </c>
    </row>
    <row r="2060" spans="1:2">
      <c r="A2060">
        <v>516.495</v>
      </c>
      <c r="B2060">
        <v>710</v>
      </c>
    </row>
    <row r="2061" spans="1:2">
      <c r="A2061">
        <v>516.745</v>
      </c>
      <c r="B2061">
        <v>711</v>
      </c>
    </row>
    <row r="2062" spans="1:2">
      <c r="A2062">
        <v>516.995</v>
      </c>
      <c r="B2062">
        <v>711</v>
      </c>
    </row>
    <row r="2063" spans="1:2">
      <c r="A2063">
        <v>517.245</v>
      </c>
      <c r="B2063">
        <v>711</v>
      </c>
    </row>
    <row r="2064" spans="1:2">
      <c r="A2064">
        <v>517.495</v>
      </c>
      <c r="B2064">
        <v>711</v>
      </c>
    </row>
    <row r="2065" spans="1:2">
      <c r="A2065">
        <v>517.745</v>
      </c>
      <c r="B2065">
        <v>712</v>
      </c>
    </row>
    <row r="2066" spans="1:2">
      <c r="A2066">
        <v>517.995</v>
      </c>
      <c r="B2066">
        <v>712</v>
      </c>
    </row>
    <row r="2067" spans="1:2">
      <c r="A2067">
        <v>518.245</v>
      </c>
      <c r="B2067">
        <v>712</v>
      </c>
    </row>
    <row r="2068" spans="1:2">
      <c r="A2068">
        <v>518.495</v>
      </c>
      <c r="B2068">
        <v>712</v>
      </c>
    </row>
    <row r="2069" spans="1:2">
      <c r="A2069">
        <v>518.745</v>
      </c>
      <c r="B2069">
        <v>712</v>
      </c>
    </row>
    <row r="2070" spans="1:2">
      <c r="A2070">
        <v>518.995</v>
      </c>
      <c r="B2070">
        <v>712</v>
      </c>
    </row>
    <row r="2071" spans="1:2">
      <c r="A2071">
        <v>519.245</v>
      </c>
      <c r="B2071">
        <v>713</v>
      </c>
    </row>
    <row r="2072" spans="1:2">
      <c r="A2072">
        <v>519.495</v>
      </c>
      <c r="B2072">
        <v>713</v>
      </c>
    </row>
    <row r="2073" spans="1:2">
      <c r="A2073">
        <v>519.745</v>
      </c>
      <c r="B2073">
        <v>713</v>
      </c>
    </row>
    <row r="2074" spans="1:2">
      <c r="A2074">
        <v>519.995</v>
      </c>
      <c r="B2074">
        <v>713</v>
      </c>
    </row>
    <row r="2075" spans="1:2">
      <c r="A2075">
        <v>520.245</v>
      </c>
      <c r="B2075">
        <v>714</v>
      </c>
    </row>
    <row r="2076" spans="1:2">
      <c r="A2076">
        <v>520.495</v>
      </c>
      <c r="B2076">
        <v>714</v>
      </c>
    </row>
    <row r="2077" spans="1:2">
      <c r="A2077">
        <v>520.745</v>
      </c>
      <c r="B2077">
        <v>714</v>
      </c>
    </row>
    <row r="2078" spans="1:2">
      <c r="A2078">
        <v>520.995</v>
      </c>
      <c r="B2078">
        <v>714</v>
      </c>
    </row>
    <row r="2079" spans="1:2">
      <c r="A2079">
        <v>521.245</v>
      </c>
      <c r="B2079">
        <v>715</v>
      </c>
    </row>
    <row r="2080" spans="1:2">
      <c r="A2080">
        <v>521.495</v>
      </c>
      <c r="B2080">
        <v>715</v>
      </c>
    </row>
    <row r="2081" spans="1:2">
      <c r="A2081">
        <v>521.745</v>
      </c>
      <c r="B2081">
        <v>715</v>
      </c>
    </row>
    <row r="2082" spans="1:2">
      <c r="A2082">
        <v>521.995</v>
      </c>
      <c r="B2082">
        <v>715</v>
      </c>
    </row>
    <row r="2083" spans="1:2">
      <c r="A2083">
        <v>522.245</v>
      </c>
      <c r="B2083">
        <v>716</v>
      </c>
    </row>
    <row r="2084" spans="1:2">
      <c r="A2084">
        <v>522.495</v>
      </c>
      <c r="B2084">
        <v>716</v>
      </c>
    </row>
    <row r="2085" spans="1:2">
      <c r="A2085">
        <v>522.745</v>
      </c>
      <c r="B2085">
        <v>716</v>
      </c>
    </row>
    <row r="2086" spans="1:2">
      <c r="A2086">
        <v>522.995</v>
      </c>
      <c r="B2086">
        <v>716</v>
      </c>
    </row>
    <row r="2087" spans="1:2">
      <c r="A2087">
        <v>523.245</v>
      </c>
      <c r="B2087">
        <v>717</v>
      </c>
    </row>
    <row r="2088" spans="1:2">
      <c r="A2088">
        <v>523.495</v>
      </c>
      <c r="B2088">
        <v>717</v>
      </c>
    </row>
    <row r="2089" spans="1:2">
      <c r="A2089">
        <v>523.74400000000003</v>
      </c>
      <c r="B2089">
        <v>717</v>
      </c>
    </row>
    <row r="2090" spans="1:2">
      <c r="A2090">
        <v>523.99400000000003</v>
      </c>
      <c r="B2090">
        <v>717</v>
      </c>
    </row>
    <row r="2091" spans="1:2">
      <c r="A2091">
        <v>524.24400000000003</v>
      </c>
      <c r="B2091">
        <v>718</v>
      </c>
    </row>
    <row r="2092" spans="1:2">
      <c r="A2092">
        <v>524.49400000000003</v>
      </c>
      <c r="B2092">
        <v>718</v>
      </c>
    </row>
    <row r="2093" spans="1:2">
      <c r="A2093">
        <v>524.74400000000003</v>
      </c>
      <c r="B2093">
        <v>718</v>
      </c>
    </row>
    <row r="2094" spans="1:2">
      <c r="A2094">
        <v>524.99400000000003</v>
      </c>
      <c r="B2094">
        <v>718</v>
      </c>
    </row>
    <row r="2095" spans="1:2">
      <c r="A2095">
        <v>525.24400000000003</v>
      </c>
      <c r="B2095">
        <v>719</v>
      </c>
    </row>
    <row r="2096" spans="1:2">
      <c r="A2096">
        <v>525.49400000000003</v>
      </c>
      <c r="B2096">
        <v>719</v>
      </c>
    </row>
    <row r="2097" spans="1:2">
      <c r="A2097">
        <v>525.74400000000003</v>
      </c>
      <c r="B2097">
        <v>719</v>
      </c>
    </row>
    <row r="2098" spans="1:2">
      <c r="A2098">
        <v>525.99400000000003</v>
      </c>
      <c r="B2098">
        <v>719</v>
      </c>
    </row>
    <row r="2099" spans="1:2">
      <c r="A2099">
        <v>526.24400000000003</v>
      </c>
      <c r="B2099">
        <v>719</v>
      </c>
    </row>
    <row r="2100" spans="1:2">
      <c r="A2100">
        <v>526.49400000000003</v>
      </c>
      <c r="B2100">
        <v>719</v>
      </c>
    </row>
    <row r="2101" spans="1:2">
      <c r="A2101">
        <v>526.74400000000003</v>
      </c>
      <c r="B2101">
        <v>720</v>
      </c>
    </row>
    <row r="2102" spans="1:2">
      <c r="A2102">
        <v>526.99400000000003</v>
      </c>
      <c r="B2102">
        <v>720</v>
      </c>
    </row>
    <row r="2103" spans="1:2">
      <c r="A2103">
        <v>527.24400000000003</v>
      </c>
      <c r="B2103">
        <v>720</v>
      </c>
    </row>
    <row r="2104" spans="1:2">
      <c r="A2104">
        <v>527.49400000000003</v>
      </c>
      <c r="B2104">
        <v>720</v>
      </c>
    </row>
    <row r="2105" spans="1:2">
      <c r="A2105">
        <v>527.74400000000003</v>
      </c>
      <c r="B2105">
        <v>721</v>
      </c>
    </row>
    <row r="2106" spans="1:2">
      <c r="A2106">
        <v>527.99400000000003</v>
      </c>
      <c r="B2106">
        <v>721</v>
      </c>
    </row>
    <row r="2107" spans="1:2">
      <c r="A2107">
        <v>528.24400000000003</v>
      </c>
      <c r="B2107">
        <v>721</v>
      </c>
    </row>
    <row r="2108" spans="1:2">
      <c r="A2108">
        <v>528.49400000000003</v>
      </c>
      <c r="B2108">
        <v>721</v>
      </c>
    </row>
    <row r="2109" spans="1:2">
      <c r="A2109">
        <v>528.74400000000003</v>
      </c>
      <c r="B2109">
        <v>722</v>
      </c>
    </row>
    <row r="2110" spans="1:2">
      <c r="A2110">
        <v>528.99400000000003</v>
      </c>
      <c r="B2110">
        <v>722</v>
      </c>
    </row>
    <row r="2111" spans="1:2">
      <c r="A2111">
        <v>529.24400000000003</v>
      </c>
      <c r="B2111">
        <v>722</v>
      </c>
    </row>
    <row r="2112" spans="1:2">
      <c r="A2112">
        <v>529.49400000000003</v>
      </c>
      <c r="B2112">
        <v>722</v>
      </c>
    </row>
    <row r="2113" spans="1:2">
      <c r="A2113">
        <v>529.74400000000003</v>
      </c>
      <c r="B2113">
        <v>723</v>
      </c>
    </row>
    <row r="2114" spans="1:2">
      <c r="A2114">
        <v>529.99400000000003</v>
      </c>
      <c r="B2114">
        <v>723</v>
      </c>
    </row>
    <row r="2115" spans="1:2">
      <c r="A2115">
        <v>530.24400000000003</v>
      </c>
      <c r="B2115">
        <v>723</v>
      </c>
    </row>
    <row r="2116" spans="1:2">
      <c r="A2116">
        <v>530.49400000000003</v>
      </c>
      <c r="B2116">
        <v>723</v>
      </c>
    </row>
    <row r="2117" spans="1:2">
      <c r="A2117">
        <v>530.74400000000003</v>
      </c>
      <c r="B2117">
        <v>724</v>
      </c>
    </row>
    <row r="2118" spans="1:2">
      <c r="A2118">
        <v>530.99400000000003</v>
      </c>
      <c r="B2118">
        <v>724</v>
      </c>
    </row>
    <row r="2119" spans="1:2">
      <c r="A2119">
        <v>531.24400000000003</v>
      </c>
      <c r="B2119">
        <v>724</v>
      </c>
    </row>
    <row r="2120" spans="1:2">
      <c r="A2120">
        <v>531.49400000000003</v>
      </c>
      <c r="B2120">
        <v>724</v>
      </c>
    </row>
    <row r="2121" spans="1:2">
      <c r="A2121">
        <v>531.74400000000003</v>
      </c>
      <c r="B2121">
        <v>725</v>
      </c>
    </row>
    <row r="2122" spans="1:2">
      <c r="A2122">
        <v>531.99400000000003</v>
      </c>
      <c r="B2122">
        <v>725</v>
      </c>
    </row>
    <row r="2123" spans="1:2">
      <c r="A2123">
        <v>532.24400000000003</v>
      </c>
      <c r="B2123">
        <v>725</v>
      </c>
    </row>
    <row r="2124" spans="1:2">
      <c r="A2124">
        <v>532.49400000000003</v>
      </c>
      <c r="B2124">
        <v>725</v>
      </c>
    </row>
    <row r="2125" spans="1:2">
      <c r="A2125">
        <v>532.74400000000003</v>
      </c>
      <c r="B2125">
        <v>726</v>
      </c>
    </row>
    <row r="2126" spans="1:2">
      <c r="A2126">
        <v>532.99400000000003</v>
      </c>
      <c r="B2126">
        <v>726</v>
      </c>
    </row>
    <row r="2127" spans="1:2">
      <c r="A2127">
        <v>533.24400000000003</v>
      </c>
      <c r="B2127">
        <v>726</v>
      </c>
    </row>
    <row r="2128" spans="1:2">
      <c r="A2128">
        <v>533.49400000000003</v>
      </c>
      <c r="B2128">
        <v>726</v>
      </c>
    </row>
    <row r="2129" spans="1:2">
      <c r="A2129">
        <v>533.74400000000003</v>
      </c>
      <c r="B2129">
        <v>726</v>
      </c>
    </row>
    <row r="2130" spans="1:2">
      <c r="A2130">
        <v>533.99400000000003</v>
      </c>
      <c r="B2130">
        <v>727</v>
      </c>
    </row>
    <row r="2131" spans="1:2">
      <c r="A2131">
        <v>534.24400000000003</v>
      </c>
      <c r="B2131">
        <v>727</v>
      </c>
    </row>
    <row r="2132" spans="1:2">
      <c r="A2132">
        <v>534.49400000000003</v>
      </c>
      <c r="B2132">
        <v>727</v>
      </c>
    </row>
    <row r="2133" spans="1:2">
      <c r="A2133">
        <v>534.74400000000003</v>
      </c>
      <c r="B2133">
        <v>727</v>
      </c>
    </row>
    <row r="2134" spans="1:2">
      <c r="A2134">
        <v>534.99400000000003</v>
      </c>
      <c r="B2134">
        <v>728</v>
      </c>
    </row>
    <row r="2135" spans="1:2">
      <c r="A2135">
        <v>535.24400000000003</v>
      </c>
      <c r="B2135">
        <v>728</v>
      </c>
    </row>
    <row r="2136" spans="1:2">
      <c r="A2136">
        <v>535.49400000000003</v>
      </c>
      <c r="B2136">
        <v>728</v>
      </c>
    </row>
    <row r="2137" spans="1:2">
      <c r="A2137">
        <v>535.74400000000003</v>
      </c>
      <c r="B2137">
        <v>728</v>
      </c>
    </row>
    <row r="2138" spans="1:2">
      <c r="A2138">
        <v>535.99400000000003</v>
      </c>
      <c r="B2138">
        <v>729</v>
      </c>
    </row>
    <row r="2139" spans="1:2">
      <c r="A2139">
        <v>536.24400000000003</v>
      </c>
      <c r="B2139">
        <v>729</v>
      </c>
    </row>
    <row r="2140" spans="1:2">
      <c r="A2140">
        <v>536.49400000000003</v>
      </c>
      <c r="B2140">
        <v>729</v>
      </c>
    </row>
    <row r="2141" spans="1:2">
      <c r="A2141">
        <v>536.74400000000003</v>
      </c>
      <c r="B2141">
        <v>729</v>
      </c>
    </row>
    <row r="2142" spans="1:2">
      <c r="A2142">
        <v>536.99400000000003</v>
      </c>
      <c r="B2142">
        <v>730</v>
      </c>
    </row>
    <row r="2143" spans="1:2">
      <c r="A2143">
        <v>537.24400000000003</v>
      </c>
      <c r="B2143">
        <v>730</v>
      </c>
    </row>
    <row r="2144" spans="1:2">
      <c r="A2144">
        <v>537.49400000000003</v>
      </c>
      <c r="B2144">
        <v>730</v>
      </c>
    </row>
    <row r="2145" spans="1:2">
      <c r="A2145">
        <v>537.74400000000003</v>
      </c>
      <c r="B2145">
        <v>730</v>
      </c>
    </row>
    <row r="2146" spans="1:2">
      <c r="A2146">
        <v>537.99400000000003</v>
      </c>
      <c r="B2146">
        <v>731</v>
      </c>
    </row>
    <row r="2147" spans="1:2">
      <c r="A2147">
        <v>538.24400000000003</v>
      </c>
      <c r="B2147">
        <v>731</v>
      </c>
    </row>
    <row r="2148" spans="1:2">
      <c r="A2148">
        <v>538.49400000000003</v>
      </c>
      <c r="B2148">
        <v>731</v>
      </c>
    </row>
    <row r="2149" spans="1:2">
      <c r="A2149">
        <v>538.74400000000003</v>
      </c>
      <c r="B2149">
        <v>731</v>
      </c>
    </row>
    <row r="2150" spans="1:2">
      <c r="A2150">
        <v>538.99400000000003</v>
      </c>
      <c r="B2150">
        <v>732</v>
      </c>
    </row>
    <row r="2151" spans="1:2">
      <c r="A2151">
        <v>539.24400000000003</v>
      </c>
      <c r="B2151">
        <v>732</v>
      </c>
    </row>
    <row r="2152" spans="1:2">
      <c r="A2152">
        <v>539.49400000000003</v>
      </c>
      <c r="B2152">
        <v>732</v>
      </c>
    </row>
    <row r="2153" spans="1:2">
      <c r="A2153">
        <v>539.74400000000003</v>
      </c>
      <c r="B2153">
        <v>732</v>
      </c>
    </row>
    <row r="2154" spans="1:2">
      <c r="A2154">
        <v>539.99400000000003</v>
      </c>
      <c r="B2154">
        <v>733</v>
      </c>
    </row>
    <row r="2155" spans="1:2">
      <c r="A2155">
        <v>540.24400000000003</v>
      </c>
      <c r="B2155">
        <v>733</v>
      </c>
    </row>
    <row r="2156" spans="1:2">
      <c r="A2156">
        <v>540.49400000000003</v>
      </c>
      <c r="B2156">
        <v>733</v>
      </c>
    </row>
    <row r="2157" spans="1:2">
      <c r="A2157">
        <v>540.74400000000003</v>
      </c>
      <c r="B2157">
        <v>733</v>
      </c>
    </row>
    <row r="2158" spans="1:2">
      <c r="A2158">
        <v>540.99400000000003</v>
      </c>
      <c r="B2158">
        <v>733</v>
      </c>
    </row>
    <row r="2159" spans="1:2">
      <c r="A2159">
        <v>541.24300000000005</v>
      </c>
      <c r="B2159">
        <v>733</v>
      </c>
    </row>
    <row r="2160" spans="1:2">
      <c r="A2160">
        <v>541.49300000000005</v>
      </c>
      <c r="B2160">
        <v>734</v>
      </c>
    </row>
    <row r="2161" spans="1:2">
      <c r="A2161">
        <v>541.74300000000005</v>
      </c>
      <c r="B2161">
        <v>734</v>
      </c>
    </row>
    <row r="2162" spans="1:2">
      <c r="A2162">
        <v>541.99300000000005</v>
      </c>
      <c r="B2162">
        <v>734</v>
      </c>
    </row>
    <row r="2163" spans="1:2">
      <c r="A2163">
        <v>542.24300000000005</v>
      </c>
      <c r="B2163">
        <v>734</v>
      </c>
    </row>
    <row r="2164" spans="1:2">
      <c r="A2164">
        <v>542.49300000000005</v>
      </c>
      <c r="B2164">
        <v>735</v>
      </c>
    </row>
    <row r="2165" spans="1:2">
      <c r="A2165">
        <v>542.74300000000005</v>
      </c>
      <c r="B2165">
        <v>735</v>
      </c>
    </row>
    <row r="2166" spans="1:2">
      <c r="A2166">
        <v>542.99300000000005</v>
      </c>
      <c r="B2166">
        <v>735</v>
      </c>
    </row>
    <row r="2167" spans="1:2">
      <c r="A2167">
        <v>543.24300000000005</v>
      </c>
      <c r="B2167">
        <v>735</v>
      </c>
    </row>
    <row r="2168" spans="1:2">
      <c r="A2168">
        <v>543.49300000000005</v>
      </c>
      <c r="B2168">
        <v>736</v>
      </c>
    </row>
    <row r="2169" spans="1:2">
      <c r="A2169">
        <v>543.74300000000005</v>
      </c>
      <c r="B2169">
        <v>736</v>
      </c>
    </row>
    <row r="2170" spans="1:2">
      <c r="A2170">
        <v>543.99300000000005</v>
      </c>
      <c r="B2170">
        <v>736</v>
      </c>
    </row>
    <row r="2171" spans="1:2">
      <c r="A2171">
        <v>544.24300000000005</v>
      </c>
      <c r="B2171">
        <v>736</v>
      </c>
    </row>
    <row r="2172" spans="1:2">
      <c r="A2172">
        <v>544.49300000000005</v>
      </c>
      <c r="B2172">
        <v>737</v>
      </c>
    </row>
    <row r="2173" spans="1:2">
      <c r="A2173">
        <v>544.74300000000005</v>
      </c>
      <c r="B2173">
        <v>737</v>
      </c>
    </row>
    <row r="2174" spans="1:2">
      <c r="A2174">
        <v>544.99300000000005</v>
      </c>
      <c r="B2174">
        <v>737</v>
      </c>
    </row>
    <row r="2175" spans="1:2">
      <c r="A2175">
        <v>545.24300000000005</v>
      </c>
      <c r="B2175">
        <v>737</v>
      </c>
    </row>
    <row r="2176" spans="1:2">
      <c r="A2176">
        <v>545.49300000000005</v>
      </c>
      <c r="B2176">
        <v>738</v>
      </c>
    </row>
    <row r="2177" spans="1:2">
      <c r="A2177">
        <v>545.74300000000005</v>
      </c>
      <c r="B2177">
        <v>738</v>
      </c>
    </row>
    <row r="2178" spans="1:2">
      <c r="A2178">
        <v>545.99300000000005</v>
      </c>
      <c r="B2178">
        <v>738</v>
      </c>
    </row>
    <row r="2179" spans="1:2">
      <c r="A2179">
        <v>546.24300000000005</v>
      </c>
      <c r="B2179">
        <v>738</v>
      </c>
    </row>
    <row r="2180" spans="1:2">
      <c r="A2180">
        <v>546.49300000000005</v>
      </c>
      <c r="B2180">
        <v>738</v>
      </c>
    </row>
    <row r="2181" spans="1:2">
      <c r="A2181">
        <v>546.74300000000005</v>
      </c>
      <c r="B2181">
        <v>738</v>
      </c>
    </row>
    <row r="2182" spans="1:2">
      <c r="A2182">
        <v>546.99300000000005</v>
      </c>
      <c r="B2182">
        <v>739</v>
      </c>
    </row>
    <row r="2183" spans="1:2">
      <c r="A2183">
        <v>547.24300000000005</v>
      </c>
      <c r="B2183">
        <v>739</v>
      </c>
    </row>
    <row r="2184" spans="1:2">
      <c r="A2184">
        <v>547.49300000000005</v>
      </c>
      <c r="B2184">
        <v>739</v>
      </c>
    </row>
    <row r="2185" spans="1:2">
      <c r="A2185">
        <v>547.74300000000005</v>
      </c>
      <c r="B2185">
        <v>739</v>
      </c>
    </row>
    <row r="2186" spans="1:2">
      <c r="A2186">
        <v>547.99300000000005</v>
      </c>
      <c r="B2186">
        <v>740</v>
      </c>
    </row>
    <row r="2187" spans="1:2">
      <c r="A2187">
        <v>548.24300000000005</v>
      </c>
      <c r="B2187">
        <v>740</v>
      </c>
    </row>
    <row r="2188" spans="1:2">
      <c r="A2188">
        <v>548.49300000000005</v>
      </c>
      <c r="B2188">
        <v>740</v>
      </c>
    </row>
    <row r="2189" spans="1:2">
      <c r="A2189">
        <v>548.74300000000005</v>
      </c>
      <c r="B2189">
        <v>740</v>
      </c>
    </row>
    <row r="2190" spans="1:2">
      <c r="A2190">
        <v>548.99300000000005</v>
      </c>
      <c r="B2190">
        <v>741</v>
      </c>
    </row>
    <row r="2191" spans="1:2">
      <c r="A2191">
        <v>549.24300000000005</v>
      </c>
      <c r="B2191">
        <v>741</v>
      </c>
    </row>
    <row r="2192" spans="1:2">
      <c r="A2192">
        <v>549.49300000000005</v>
      </c>
      <c r="B2192">
        <v>741</v>
      </c>
    </row>
    <row r="2193" spans="1:2">
      <c r="A2193">
        <v>549.74300000000005</v>
      </c>
      <c r="B2193">
        <v>741</v>
      </c>
    </row>
    <row r="2194" spans="1:2">
      <c r="A2194">
        <v>549.99300000000005</v>
      </c>
      <c r="B2194">
        <v>742</v>
      </c>
    </row>
    <row r="2195" spans="1:2">
      <c r="A2195">
        <v>550.24300000000005</v>
      </c>
      <c r="B2195">
        <v>742</v>
      </c>
    </row>
    <row r="2196" spans="1:2">
      <c r="A2196">
        <v>550.49300000000005</v>
      </c>
      <c r="B2196">
        <v>742</v>
      </c>
    </row>
    <row r="2197" spans="1:2">
      <c r="A2197">
        <v>550.74300000000005</v>
      </c>
      <c r="B2197">
        <v>742</v>
      </c>
    </row>
    <row r="2198" spans="1:2">
      <c r="A2198">
        <v>550.99300000000005</v>
      </c>
      <c r="B2198">
        <v>742</v>
      </c>
    </row>
    <row r="2199" spans="1:2">
      <c r="A2199">
        <v>551.24300000000005</v>
      </c>
      <c r="B2199">
        <v>742</v>
      </c>
    </row>
    <row r="2200" spans="1:2">
      <c r="A2200">
        <v>551.49300000000005</v>
      </c>
      <c r="B2200">
        <v>743</v>
      </c>
    </row>
    <row r="2201" spans="1:2">
      <c r="A2201">
        <v>551.74300000000005</v>
      </c>
      <c r="B2201">
        <v>743</v>
      </c>
    </row>
    <row r="2202" spans="1:2">
      <c r="A2202">
        <v>551.99300000000005</v>
      </c>
      <c r="B2202">
        <v>743</v>
      </c>
    </row>
    <row r="2203" spans="1:2">
      <c r="A2203">
        <v>552.24300000000005</v>
      </c>
      <c r="B2203">
        <v>743</v>
      </c>
    </row>
    <row r="2204" spans="1:2">
      <c r="A2204">
        <v>552.49300000000005</v>
      </c>
      <c r="B2204">
        <v>744</v>
      </c>
    </row>
    <row r="2205" spans="1:2">
      <c r="A2205">
        <v>552.74300000000005</v>
      </c>
      <c r="B2205">
        <v>744</v>
      </c>
    </row>
    <row r="2206" spans="1:2">
      <c r="A2206">
        <v>552.99300000000005</v>
      </c>
      <c r="B2206">
        <v>744</v>
      </c>
    </row>
    <row r="2207" spans="1:2">
      <c r="A2207">
        <v>553.24300000000005</v>
      </c>
      <c r="B2207">
        <v>744</v>
      </c>
    </row>
    <row r="2208" spans="1:2">
      <c r="A2208">
        <v>553.49300000000005</v>
      </c>
      <c r="B2208">
        <v>745</v>
      </c>
    </row>
    <row r="2209" spans="1:2">
      <c r="A2209">
        <v>553.74300000000005</v>
      </c>
      <c r="B2209">
        <v>745</v>
      </c>
    </row>
    <row r="2210" spans="1:2">
      <c r="A2210">
        <v>553.99300000000005</v>
      </c>
      <c r="B2210">
        <v>745</v>
      </c>
    </row>
    <row r="2211" spans="1:2">
      <c r="A2211">
        <v>554.24300000000005</v>
      </c>
      <c r="B2211">
        <v>745</v>
      </c>
    </row>
    <row r="2212" spans="1:2">
      <c r="A2212">
        <v>554.49300000000005</v>
      </c>
      <c r="B2212">
        <v>746</v>
      </c>
    </row>
    <row r="2213" spans="1:2">
      <c r="A2213">
        <v>554.74300000000005</v>
      </c>
      <c r="B2213">
        <v>746</v>
      </c>
    </row>
    <row r="2214" spans="1:2">
      <c r="A2214">
        <v>554.99300000000005</v>
      </c>
      <c r="B2214">
        <v>746</v>
      </c>
    </row>
    <row r="2215" spans="1:2">
      <c r="A2215">
        <v>555.24300000000005</v>
      </c>
      <c r="B2215">
        <v>746</v>
      </c>
    </row>
    <row r="2216" spans="1:2">
      <c r="A2216">
        <v>555.49300000000005</v>
      </c>
      <c r="B2216">
        <v>746</v>
      </c>
    </row>
    <row r="2217" spans="1:2">
      <c r="A2217">
        <v>555.74300000000005</v>
      </c>
      <c r="B2217">
        <v>746</v>
      </c>
    </row>
    <row r="2218" spans="1:2">
      <c r="A2218">
        <v>555.99300000000005</v>
      </c>
      <c r="B2218">
        <v>747</v>
      </c>
    </row>
    <row r="2219" spans="1:2">
      <c r="A2219">
        <v>556.24300000000005</v>
      </c>
      <c r="B2219">
        <v>747</v>
      </c>
    </row>
    <row r="2220" spans="1:2">
      <c r="A2220">
        <v>556.49300000000005</v>
      </c>
      <c r="B2220">
        <v>747</v>
      </c>
    </row>
    <row r="2221" spans="1:2">
      <c r="A2221">
        <v>556.74300000000005</v>
      </c>
      <c r="B2221">
        <v>747</v>
      </c>
    </row>
    <row r="2222" spans="1:2">
      <c r="A2222">
        <v>556.99300000000005</v>
      </c>
      <c r="B2222">
        <v>748</v>
      </c>
    </row>
    <row r="2223" spans="1:2">
      <c r="A2223">
        <v>557.24300000000005</v>
      </c>
      <c r="B2223">
        <v>748</v>
      </c>
    </row>
    <row r="2224" spans="1:2">
      <c r="A2224">
        <v>557.49300000000005</v>
      </c>
      <c r="B2224">
        <v>748</v>
      </c>
    </row>
    <row r="2225" spans="1:2">
      <c r="A2225">
        <v>557.74300000000005</v>
      </c>
      <c r="B2225">
        <v>748</v>
      </c>
    </row>
    <row r="2226" spans="1:2">
      <c r="A2226">
        <v>557.99300000000005</v>
      </c>
      <c r="B2226">
        <v>749</v>
      </c>
    </row>
    <row r="2227" spans="1:2">
      <c r="A2227">
        <v>558.24300000000005</v>
      </c>
      <c r="B2227">
        <v>749</v>
      </c>
    </row>
    <row r="2228" spans="1:2">
      <c r="A2228">
        <v>558.49300000000005</v>
      </c>
      <c r="B2228">
        <v>749</v>
      </c>
    </row>
    <row r="2229" spans="1:2">
      <c r="A2229">
        <v>558.74199999999996</v>
      </c>
      <c r="B2229">
        <v>749</v>
      </c>
    </row>
    <row r="2230" spans="1:2">
      <c r="A2230">
        <v>558.99199999999996</v>
      </c>
      <c r="B2230">
        <v>749</v>
      </c>
    </row>
    <row r="2231" spans="1:2">
      <c r="A2231">
        <v>559.24199999999996</v>
      </c>
      <c r="B2231">
        <v>749</v>
      </c>
    </row>
    <row r="2232" spans="1:2">
      <c r="A2232">
        <v>559.49199999999996</v>
      </c>
      <c r="B2232">
        <v>750</v>
      </c>
    </row>
    <row r="2233" spans="1:2">
      <c r="A2233">
        <v>559.74199999999996</v>
      </c>
      <c r="B2233">
        <v>750</v>
      </c>
    </row>
    <row r="2234" spans="1:2">
      <c r="A2234">
        <v>559.99199999999996</v>
      </c>
      <c r="B2234">
        <v>750</v>
      </c>
    </row>
    <row r="2235" spans="1:2">
      <c r="A2235">
        <v>560.24199999999996</v>
      </c>
      <c r="B2235">
        <v>750</v>
      </c>
    </row>
    <row r="2236" spans="1:2">
      <c r="A2236">
        <v>560.49199999999996</v>
      </c>
      <c r="B2236">
        <v>751</v>
      </c>
    </row>
    <row r="2237" spans="1:2">
      <c r="A2237">
        <v>560.74199999999996</v>
      </c>
      <c r="B2237">
        <v>751</v>
      </c>
    </row>
    <row r="2238" spans="1:2">
      <c r="A2238">
        <v>560.99199999999996</v>
      </c>
      <c r="B2238">
        <v>751</v>
      </c>
    </row>
    <row r="2239" spans="1:2">
      <c r="A2239">
        <v>561.24199999999996</v>
      </c>
      <c r="B2239">
        <v>752</v>
      </c>
    </row>
    <row r="2240" spans="1:2">
      <c r="A2240">
        <v>561.49199999999996</v>
      </c>
      <c r="B2240">
        <v>752</v>
      </c>
    </row>
    <row r="2241" spans="1:2">
      <c r="A2241">
        <v>561.74199999999996</v>
      </c>
      <c r="B2241">
        <v>752</v>
      </c>
    </row>
    <row r="2242" spans="1:2">
      <c r="A2242">
        <v>561.99199999999996</v>
      </c>
      <c r="B2242">
        <v>752</v>
      </c>
    </row>
    <row r="2243" spans="1:2">
      <c r="A2243">
        <v>562.24199999999996</v>
      </c>
      <c r="B2243">
        <v>752</v>
      </c>
    </row>
    <row r="2244" spans="1:2">
      <c r="A2244">
        <v>562.49199999999996</v>
      </c>
      <c r="B2244">
        <v>752</v>
      </c>
    </row>
    <row r="2245" spans="1:2">
      <c r="A2245">
        <v>562.74199999999996</v>
      </c>
      <c r="B2245">
        <v>753</v>
      </c>
    </row>
    <row r="2246" spans="1:2">
      <c r="A2246">
        <v>562.99199999999996</v>
      </c>
      <c r="B2246">
        <v>753</v>
      </c>
    </row>
    <row r="2247" spans="1:2">
      <c r="A2247">
        <v>563.24199999999996</v>
      </c>
      <c r="B2247">
        <v>753</v>
      </c>
    </row>
    <row r="2248" spans="1:2">
      <c r="A2248">
        <v>563.49199999999996</v>
      </c>
      <c r="B2248">
        <v>753</v>
      </c>
    </row>
    <row r="2249" spans="1:2">
      <c r="A2249">
        <v>563.74199999999996</v>
      </c>
      <c r="B2249">
        <v>754</v>
      </c>
    </row>
    <row r="2250" spans="1:2">
      <c r="A2250">
        <v>563.99199999999996</v>
      </c>
      <c r="B2250">
        <v>754</v>
      </c>
    </row>
    <row r="2251" spans="1:2">
      <c r="A2251">
        <v>564.24199999999996</v>
      </c>
      <c r="B2251">
        <v>754</v>
      </c>
    </row>
    <row r="2252" spans="1:2">
      <c r="A2252">
        <v>564.49199999999996</v>
      </c>
      <c r="B2252">
        <v>754</v>
      </c>
    </row>
    <row r="2253" spans="1:2">
      <c r="A2253">
        <v>564.74199999999996</v>
      </c>
      <c r="B2253">
        <v>755</v>
      </c>
    </row>
    <row r="2254" spans="1:2">
      <c r="A2254">
        <v>564.99199999999996</v>
      </c>
      <c r="B2254">
        <v>755</v>
      </c>
    </row>
    <row r="2255" spans="1:2">
      <c r="A2255">
        <v>565.24199999999996</v>
      </c>
      <c r="B2255">
        <v>755</v>
      </c>
    </row>
    <row r="2256" spans="1:2">
      <c r="A2256">
        <v>565.49199999999996</v>
      </c>
      <c r="B2256">
        <v>755</v>
      </c>
    </row>
    <row r="2257" spans="1:2">
      <c r="A2257">
        <v>565.74199999999996</v>
      </c>
      <c r="B2257">
        <v>755</v>
      </c>
    </row>
    <row r="2258" spans="1:2">
      <c r="A2258">
        <v>565.99199999999996</v>
      </c>
      <c r="B2258">
        <v>755</v>
      </c>
    </row>
    <row r="2259" spans="1:2">
      <c r="A2259">
        <v>566.24199999999996</v>
      </c>
      <c r="B2259">
        <v>756</v>
      </c>
    </row>
    <row r="2260" spans="1:2">
      <c r="A2260">
        <v>566.49199999999996</v>
      </c>
      <c r="B2260">
        <v>756</v>
      </c>
    </row>
    <row r="2261" spans="1:2">
      <c r="A2261">
        <v>566.74199999999996</v>
      </c>
      <c r="B2261">
        <v>756</v>
      </c>
    </row>
    <row r="2262" spans="1:2">
      <c r="A2262">
        <v>566.99199999999996</v>
      </c>
      <c r="B2262">
        <v>756</v>
      </c>
    </row>
    <row r="2263" spans="1:2">
      <c r="A2263">
        <v>567.24199999999996</v>
      </c>
      <c r="B2263">
        <v>757</v>
      </c>
    </row>
    <row r="2264" spans="1:2">
      <c r="A2264">
        <v>567.49199999999996</v>
      </c>
      <c r="B2264">
        <v>757</v>
      </c>
    </row>
    <row r="2265" spans="1:2">
      <c r="A2265">
        <v>567.74199999999996</v>
      </c>
      <c r="B2265">
        <v>757</v>
      </c>
    </row>
    <row r="2266" spans="1:2">
      <c r="A2266">
        <v>567.99199999999996</v>
      </c>
      <c r="B2266">
        <v>757</v>
      </c>
    </row>
    <row r="2267" spans="1:2">
      <c r="A2267">
        <v>568.24199999999996</v>
      </c>
      <c r="B2267">
        <v>758</v>
      </c>
    </row>
    <row r="2268" spans="1:2">
      <c r="A2268">
        <v>568.49199999999996</v>
      </c>
      <c r="B2268">
        <v>758</v>
      </c>
    </row>
    <row r="2269" spans="1:2">
      <c r="A2269">
        <v>568.74199999999996</v>
      </c>
      <c r="B2269">
        <v>758</v>
      </c>
    </row>
    <row r="2270" spans="1:2">
      <c r="A2270">
        <v>568.99199999999996</v>
      </c>
      <c r="B2270">
        <v>758</v>
      </c>
    </row>
    <row r="2271" spans="1:2">
      <c r="A2271">
        <v>569.24199999999996</v>
      </c>
      <c r="B2271">
        <v>758</v>
      </c>
    </row>
    <row r="2272" spans="1:2">
      <c r="A2272">
        <v>569.49199999999996</v>
      </c>
      <c r="B2272">
        <v>758</v>
      </c>
    </row>
    <row r="2273" spans="1:2">
      <c r="A2273">
        <v>569.74199999999996</v>
      </c>
      <c r="B2273">
        <v>759</v>
      </c>
    </row>
    <row r="2274" spans="1:2">
      <c r="A2274">
        <v>569.99199999999996</v>
      </c>
      <c r="B2274">
        <v>759</v>
      </c>
    </row>
    <row r="2275" spans="1:2">
      <c r="A2275">
        <v>570.24199999999996</v>
      </c>
      <c r="B2275">
        <v>759</v>
      </c>
    </row>
    <row r="2276" spans="1:2">
      <c r="A2276">
        <v>570.49199999999996</v>
      </c>
      <c r="B2276">
        <v>759</v>
      </c>
    </row>
    <row r="2277" spans="1:2">
      <c r="A2277">
        <v>570.74199999999996</v>
      </c>
      <c r="B2277">
        <v>760</v>
      </c>
    </row>
    <row r="2278" spans="1:2">
      <c r="A2278">
        <v>570.99199999999996</v>
      </c>
      <c r="B2278">
        <v>760</v>
      </c>
    </row>
    <row r="2279" spans="1:2">
      <c r="A2279">
        <v>571.24199999999996</v>
      </c>
      <c r="B2279">
        <v>760</v>
      </c>
    </row>
    <row r="2280" spans="1:2">
      <c r="A2280">
        <v>571.49199999999996</v>
      </c>
      <c r="B2280">
        <v>760</v>
      </c>
    </row>
    <row r="2281" spans="1:2">
      <c r="A2281">
        <v>571.74199999999996</v>
      </c>
      <c r="B2281">
        <v>761</v>
      </c>
    </row>
    <row r="2282" spans="1:2">
      <c r="A2282">
        <v>571.99199999999996</v>
      </c>
      <c r="B2282">
        <v>761</v>
      </c>
    </row>
    <row r="2283" spans="1:2">
      <c r="A2283">
        <v>572.24199999999996</v>
      </c>
      <c r="B2283">
        <v>761</v>
      </c>
    </row>
    <row r="2284" spans="1:2">
      <c r="A2284">
        <v>572.49199999999996</v>
      </c>
      <c r="B2284">
        <v>761</v>
      </c>
    </row>
    <row r="2285" spans="1:2">
      <c r="A2285">
        <v>572.74199999999996</v>
      </c>
      <c r="B2285">
        <v>761</v>
      </c>
    </row>
    <row r="2286" spans="1:2">
      <c r="A2286">
        <v>572.99199999999996</v>
      </c>
      <c r="B2286">
        <v>761</v>
      </c>
    </row>
    <row r="2287" spans="1:2">
      <c r="A2287">
        <v>573.24199999999996</v>
      </c>
      <c r="B2287">
        <v>762</v>
      </c>
    </row>
    <row r="2288" spans="1:2">
      <c r="A2288">
        <v>573.49199999999996</v>
      </c>
      <c r="B2288">
        <v>762</v>
      </c>
    </row>
    <row r="2289" spans="1:2">
      <c r="A2289">
        <v>573.74199999999996</v>
      </c>
      <c r="B2289">
        <v>762</v>
      </c>
    </row>
    <row r="2290" spans="1:2">
      <c r="A2290">
        <v>573.99199999999996</v>
      </c>
      <c r="B2290">
        <v>762</v>
      </c>
    </row>
    <row r="2291" spans="1:2">
      <c r="A2291">
        <v>574.24199999999996</v>
      </c>
      <c r="B2291">
        <v>763</v>
      </c>
    </row>
    <row r="2292" spans="1:2">
      <c r="A2292">
        <v>574.49199999999996</v>
      </c>
      <c r="B2292">
        <v>763</v>
      </c>
    </row>
    <row r="2293" spans="1:2">
      <c r="A2293">
        <v>574.74199999999996</v>
      </c>
      <c r="B2293">
        <v>763</v>
      </c>
    </row>
    <row r="2294" spans="1:2">
      <c r="A2294">
        <v>574.99199999999996</v>
      </c>
      <c r="B2294">
        <v>763</v>
      </c>
    </row>
    <row r="2295" spans="1:2">
      <c r="A2295">
        <v>575.24199999999996</v>
      </c>
      <c r="B2295">
        <v>764</v>
      </c>
    </row>
    <row r="2296" spans="1:2">
      <c r="A2296">
        <v>575.49199999999996</v>
      </c>
      <c r="B2296">
        <v>764</v>
      </c>
    </row>
    <row r="2297" spans="1:2">
      <c r="A2297">
        <v>575.74199999999996</v>
      </c>
      <c r="B2297">
        <v>764</v>
      </c>
    </row>
    <row r="2298" spans="1:2">
      <c r="A2298">
        <v>575.99199999999996</v>
      </c>
      <c r="B2298">
        <v>764</v>
      </c>
    </row>
    <row r="2299" spans="1:2">
      <c r="A2299">
        <v>576.24099999999999</v>
      </c>
      <c r="B2299">
        <v>764</v>
      </c>
    </row>
    <row r="2300" spans="1:2">
      <c r="A2300">
        <v>576.49099999999999</v>
      </c>
      <c r="B2300">
        <v>764</v>
      </c>
    </row>
    <row r="2301" spans="1:2">
      <c r="A2301">
        <v>576.74099999999999</v>
      </c>
      <c r="B2301">
        <v>765</v>
      </c>
    </row>
    <row r="2302" spans="1:2">
      <c r="A2302">
        <v>576.99099999999999</v>
      </c>
      <c r="B2302">
        <v>765</v>
      </c>
    </row>
    <row r="2303" spans="1:2">
      <c r="A2303">
        <v>577.24099999999999</v>
      </c>
      <c r="B2303">
        <v>765</v>
      </c>
    </row>
    <row r="2304" spans="1:2">
      <c r="A2304">
        <v>577.49099999999999</v>
      </c>
      <c r="B2304">
        <v>765</v>
      </c>
    </row>
    <row r="2305" spans="1:2">
      <c r="A2305">
        <v>577.74099999999999</v>
      </c>
      <c r="B2305">
        <v>766</v>
      </c>
    </row>
    <row r="2306" spans="1:2">
      <c r="A2306">
        <v>577.99099999999999</v>
      </c>
      <c r="B2306">
        <v>766</v>
      </c>
    </row>
    <row r="2307" spans="1:2">
      <c r="A2307">
        <v>578.24099999999999</v>
      </c>
      <c r="B2307">
        <v>766</v>
      </c>
    </row>
    <row r="2308" spans="1:2">
      <c r="A2308">
        <v>578.49099999999999</v>
      </c>
      <c r="B2308">
        <v>766</v>
      </c>
    </row>
    <row r="2309" spans="1:2">
      <c r="A2309">
        <v>578.74099999999999</v>
      </c>
      <c r="B2309">
        <v>766</v>
      </c>
    </row>
    <row r="2310" spans="1:2">
      <c r="A2310">
        <v>578.99099999999999</v>
      </c>
      <c r="B2310">
        <v>766</v>
      </c>
    </row>
    <row r="2311" spans="1:2">
      <c r="A2311">
        <v>579.24099999999999</v>
      </c>
      <c r="B2311">
        <v>767</v>
      </c>
    </row>
    <row r="2312" spans="1:2">
      <c r="A2312">
        <v>579.49099999999999</v>
      </c>
      <c r="B2312">
        <v>767</v>
      </c>
    </row>
    <row r="2313" spans="1:2">
      <c r="A2313">
        <v>579.74099999999999</v>
      </c>
      <c r="B2313">
        <v>767</v>
      </c>
    </row>
    <row r="2314" spans="1:2">
      <c r="A2314">
        <v>579.99099999999999</v>
      </c>
      <c r="B2314">
        <v>767</v>
      </c>
    </row>
    <row r="2315" spans="1:2">
      <c r="A2315">
        <v>580.24099999999999</v>
      </c>
      <c r="B2315">
        <v>768</v>
      </c>
    </row>
    <row r="2316" spans="1:2">
      <c r="A2316">
        <v>580.49099999999999</v>
      </c>
      <c r="B2316">
        <v>768</v>
      </c>
    </row>
    <row r="2317" spans="1:2">
      <c r="A2317">
        <v>580.74099999999999</v>
      </c>
      <c r="B2317">
        <v>768</v>
      </c>
    </row>
    <row r="2318" spans="1:2">
      <c r="A2318">
        <v>580.99099999999999</v>
      </c>
      <c r="B2318">
        <v>768</v>
      </c>
    </row>
    <row r="2319" spans="1:2">
      <c r="A2319">
        <v>581.24099999999999</v>
      </c>
      <c r="B2319">
        <v>769</v>
      </c>
    </row>
    <row r="2320" spans="1:2">
      <c r="A2320">
        <v>581.49099999999999</v>
      </c>
      <c r="B2320">
        <v>769</v>
      </c>
    </row>
    <row r="2321" spans="1:2">
      <c r="A2321">
        <v>581.74099999999999</v>
      </c>
      <c r="B2321">
        <v>769</v>
      </c>
    </row>
    <row r="2322" spans="1:2">
      <c r="A2322">
        <v>581.99099999999999</v>
      </c>
      <c r="B2322">
        <v>769</v>
      </c>
    </row>
    <row r="2323" spans="1:2">
      <c r="A2323">
        <v>582.24099999999999</v>
      </c>
      <c r="B2323">
        <v>769</v>
      </c>
    </row>
    <row r="2324" spans="1:2">
      <c r="A2324">
        <v>582.49099999999999</v>
      </c>
      <c r="B2324">
        <v>769</v>
      </c>
    </row>
    <row r="2325" spans="1:2">
      <c r="A2325">
        <v>582.74099999999999</v>
      </c>
      <c r="B2325">
        <v>770</v>
      </c>
    </row>
    <row r="2326" spans="1:2">
      <c r="A2326">
        <v>582.99099999999999</v>
      </c>
      <c r="B2326">
        <v>770</v>
      </c>
    </row>
    <row r="2327" spans="1:2">
      <c r="A2327">
        <v>583.24099999999999</v>
      </c>
      <c r="B2327">
        <v>770</v>
      </c>
    </row>
    <row r="2328" spans="1:2">
      <c r="A2328">
        <v>583.49099999999999</v>
      </c>
      <c r="B2328">
        <v>770</v>
      </c>
    </row>
    <row r="2329" spans="1:2">
      <c r="A2329">
        <v>583.74099999999999</v>
      </c>
      <c r="B2329">
        <v>771</v>
      </c>
    </row>
    <row r="2330" spans="1:2">
      <c r="A2330">
        <v>583.99099999999999</v>
      </c>
      <c r="B2330">
        <v>771</v>
      </c>
    </row>
    <row r="2331" spans="1:2">
      <c r="A2331">
        <v>584.24099999999999</v>
      </c>
      <c r="B2331">
        <v>771</v>
      </c>
    </row>
    <row r="2332" spans="1:2">
      <c r="A2332">
        <v>584.49099999999999</v>
      </c>
      <c r="B2332">
        <v>771</v>
      </c>
    </row>
    <row r="2333" spans="1:2">
      <c r="A2333">
        <v>584.74099999999999</v>
      </c>
      <c r="B2333">
        <v>771</v>
      </c>
    </row>
    <row r="2334" spans="1:2">
      <c r="A2334">
        <v>584.99099999999999</v>
      </c>
      <c r="B2334">
        <v>771</v>
      </c>
    </row>
    <row r="2335" spans="1:2">
      <c r="A2335">
        <v>585.24099999999999</v>
      </c>
      <c r="B2335">
        <v>772</v>
      </c>
    </row>
    <row r="2336" spans="1:2">
      <c r="A2336">
        <v>585.49099999999999</v>
      </c>
      <c r="B2336">
        <v>772</v>
      </c>
    </row>
    <row r="2337" spans="1:2">
      <c r="A2337">
        <v>585.74099999999999</v>
      </c>
      <c r="B2337">
        <v>772</v>
      </c>
    </row>
    <row r="2338" spans="1:2">
      <c r="A2338">
        <v>585.99099999999999</v>
      </c>
      <c r="B2338">
        <v>772</v>
      </c>
    </row>
    <row r="2339" spans="1:2">
      <c r="A2339">
        <v>586.24099999999999</v>
      </c>
      <c r="B2339">
        <v>773</v>
      </c>
    </row>
    <row r="2340" spans="1:2">
      <c r="A2340">
        <v>586.49099999999999</v>
      </c>
      <c r="B2340">
        <v>773</v>
      </c>
    </row>
    <row r="2341" spans="1:2">
      <c r="A2341">
        <v>586.74099999999999</v>
      </c>
      <c r="B2341">
        <v>773</v>
      </c>
    </row>
    <row r="2342" spans="1:2">
      <c r="A2342">
        <v>586.99099999999999</v>
      </c>
      <c r="B2342">
        <v>773</v>
      </c>
    </row>
    <row r="2343" spans="1:2">
      <c r="A2343">
        <v>587.24099999999999</v>
      </c>
      <c r="B2343">
        <v>773</v>
      </c>
    </row>
    <row r="2344" spans="1:2">
      <c r="A2344">
        <v>587.49099999999999</v>
      </c>
      <c r="B2344">
        <v>774</v>
      </c>
    </row>
    <row r="2345" spans="1:2">
      <c r="A2345">
        <v>587.74099999999999</v>
      </c>
      <c r="B2345">
        <v>774</v>
      </c>
    </row>
    <row r="2346" spans="1:2">
      <c r="A2346">
        <v>587.99099999999999</v>
      </c>
      <c r="B2346">
        <v>774</v>
      </c>
    </row>
    <row r="2347" spans="1:2">
      <c r="A2347">
        <v>588.24099999999999</v>
      </c>
      <c r="B2347">
        <v>774</v>
      </c>
    </row>
    <row r="2348" spans="1:2">
      <c r="A2348">
        <v>588.49099999999999</v>
      </c>
      <c r="B2348">
        <v>775</v>
      </c>
    </row>
    <row r="2349" spans="1:2">
      <c r="A2349">
        <v>588.74099999999999</v>
      </c>
      <c r="B2349">
        <v>775</v>
      </c>
    </row>
    <row r="2350" spans="1:2">
      <c r="A2350">
        <v>588.99099999999999</v>
      </c>
      <c r="B2350">
        <v>775</v>
      </c>
    </row>
    <row r="2351" spans="1:2">
      <c r="A2351">
        <v>589.24099999999999</v>
      </c>
      <c r="B2351">
        <v>775</v>
      </c>
    </row>
    <row r="2352" spans="1:2">
      <c r="A2352">
        <v>589.49099999999999</v>
      </c>
      <c r="B2352">
        <v>776</v>
      </c>
    </row>
    <row r="2353" spans="1:2">
      <c r="A2353">
        <v>589.74099999999999</v>
      </c>
      <c r="B2353">
        <v>776</v>
      </c>
    </row>
    <row r="2354" spans="1:2">
      <c r="A2354">
        <v>589.99099999999999</v>
      </c>
      <c r="B2354">
        <v>776</v>
      </c>
    </row>
    <row r="2355" spans="1:2">
      <c r="A2355">
        <v>590.24099999999999</v>
      </c>
      <c r="B2355">
        <v>776</v>
      </c>
    </row>
    <row r="2356" spans="1:2">
      <c r="A2356">
        <v>590.49099999999999</v>
      </c>
      <c r="B2356">
        <v>776</v>
      </c>
    </row>
    <row r="2357" spans="1:2">
      <c r="A2357">
        <v>590.74099999999999</v>
      </c>
      <c r="B2357">
        <v>776</v>
      </c>
    </row>
    <row r="2358" spans="1:2">
      <c r="A2358">
        <v>590.99099999999999</v>
      </c>
      <c r="B2358">
        <v>777</v>
      </c>
    </row>
    <row r="2359" spans="1:2">
      <c r="A2359">
        <v>591.24099999999999</v>
      </c>
      <c r="B2359">
        <v>777</v>
      </c>
    </row>
    <row r="2360" spans="1:2">
      <c r="A2360">
        <v>591.49099999999999</v>
      </c>
      <c r="B2360">
        <v>777</v>
      </c>
    </row>
    <row r="2361" spans="1:2">
      <c r="A2361">
        <v>591.74099999999999</v>
      </c>
      <c r="B2361">
        <v>777</v>
      </c>
    </row>
    <row r="2362" spans="1:2">
      <c r="A2362">
        <v>591.99099999999999</v>
      </c>
      <c r="B2362">
        <v>777</v>
      </c>
    </row>
    <row r="2363" spans="1:2">
      <c r="A2363">
        <v>592.24099999999999</v>
      </c>
      <c r="B2363">
        <v>777</v>
      </c>
    </row>
    <row r="2364" spans="1:2">
      <c r="A2364">
        <v>592.49099999999999</v>
      </c>
      <c r="B2364">
        <v>778</v>
      </c>
    </row>
    <row r="2365" spans="1:2">
      <c r="A2365">
        <v>592.74099999999999</v>
      </c>
      <c r="B2365">
        <v>778</v>
      </c>
    </row>
    <row r="2366" spans="1:2">
      <c r="A2366">
        <v>592.99099999999999</v>
      </c>
      <c r="B2366">
        <v>778</v>
      </c>
    </row>
    <row r="2367" spans="1:2">
      <c r="A2367">
        <v>593.24099999999999</v>
      </c>
      <c r="B2367">
        <v>778</v>
      </c>
    </row>
    <row r="2368" spans="1:2">
      <c r="A2368">
        <v>593.49099999999999</v>
      </c>
      <c r="B2368">
        <v>779</v>
      </c>
    </row>
    <row r="2369" spans="1:2">
      <c r="A2369">
        <v>593.74</v>
      </c>
      <c r="B2369">
        <v>779</v>
      </c>
    </row>
    <row r="2370" spans="1:2">
      <c r="A2370">
        <v>593.99</v>
      </c>
      <c r="B2370">
        <v>779</v>
      </c>
    </row>
    <row r="2371" spans="1:2">
      <c r="A2371">
        <v>594.24</v>
      </c>
      <c r="B2371">
        <v>779</v>
      </c>
    </row>
    <row r="2372" spans="1:2">
      <c r="A2372">
        <v>594.49</v>
      </c>
      <c r="B2372">
        <v>780</v>
      </c>
    </row>
    <row r="2373" spans="1:2">
      <c r="A2373">
        <v>594.74</v>
      </c>
      <c r="B2373">
        <v>780</v>
      </c>
    </row>
    <row r="2374" spans="1:2">
      <c r="A2374">
        <v>594.99</v>
      </c>
      <c r="B2374">
        <v>780</v>
      </c>
    </row>
    <row r="2375" spans="1:2">
      <c r="A2375">
        <v>595.24</v>
      </c>
      <c r="B2375">
        <v>780</v>
      </c>
    </row>
    <row r="2376" spans="1:2">
      <c r="A2376">
        <v>595.49</v>
      </c>
      <c r="B2376">
        <v>780</v>
      </c>
    </row>
    <row r="2377" spans="1:2">
      <c r="A2377">
        <v>595.74</v>
      </c>
      <c r="B2377">
        <v>780</v>
      </c>
    </row>
    <row r="2378" spans="1:2">
      <c r="A2378">
        <v>595.99</v>
      </c>
      <c r="B2378">
        <v>781</v>
      </c>
    </row>
    <row r="2379" spans="1:2">
      <c r="A2379">
        <v>596.24</v>
      </c>
      <c r="B2379">
        <v>781</v>
      </c>
    </row>
    <row r="2380" spans="1:2">
      <c r="A2380">
        <v>596.49</v>
      </c>
      <c r="B2380">
        <v>781</v>
      </c>
    </row>
    <row r="2381" spans="1:2">
      <c r="A2381">
        <v>596.74</v>
      </c>
      <c r="B2381">
        <v>781</v>
      </c>
    </row>
    <row r="2382" spans="1:2">
      <c r="A2382">
        <v>596.99</v>
      </c>
      <c r="B2382">
        <v>782</v>
      </c>
    </row>
    <row r="2383" spans="1:2">
      <c r="A2383">
        <v>597.24</v>
      </c>
      <c r="B2383">
        <v>782</v>
      </c>
    </row>
    <row r="2384" spans="1:2">
      <c r="A2384">
        <v>597.49</v>
      </c>
      <c r="B2384">
        <v>782</v>
      </c>
    </row>
    <row r="2385" spans="1:2">
      <c r="A2385">
        <v>597.74</v>
      </c>
      <c r="B2385">
        <v>782</v>
      </c>
    </row>
    <row r="2386" spans="1:2">
      <c r="A2386">
        <v>597.99</v>
      </c>
      <c r="B2386">
        <v>782</v>
      </c>
    </row>
    <row r="2387" spans="1:2">
      <c r="A2387">
        <v>598.24</v>
      </c>
      <c r="B2387">
        <v>782</v>
      </c>
    </row>
    <row r="2388" spans="1:2">
      <c r="A2388">
        <v>598.49</v>
      </c>
      <c r="B2388">
        <v>783</v>
      </c>
    </row>
    <row r="2389" spans="1:2">
      <c r="A2389">
        <v>598.74</v>
      </c>
      <c r="B2389">
        <v>783</v>
      </c>
    </row>
    <row r="2390" spans="1:2">
      <c r="A2390">
        <v>598.99</v>
      </c>
      <c r="B2390">
        <v>783</v>
      </c>
    </row>
    <row r="2391" spans="1:2">
      <c r="A2391">
        <v>599.24</v>
      </c>
      <c r="B2391">
        <v>783</v>
      </c>
    </row>
    <row r="2392" spans="1:2">
      <c r="A2392">
        <v>599.49</v>
      </c>
      <c r="B2392">
        <v>783</v>
      </c>
    </row>
    <row r="2393" spans="1:2">
      <c r="A2393">
        <v>599.74</v>
      </c>
      <c r="B2393">
        <v>783</v>
      </c>
    </row>
    <row r="2394" spans="1:2">
      <c r="A2394">
        <v>599.99</v>
      </c>
      <c r="B2394">
        <v>784</v>
      </c>
    </row>
    <row r="2395" spans="1:2">
      <c r="A2395">
        <v>600.24</v>
      </c>
      <c r="B2395">
        <v>784</v>
      </c>
    </row>
    <row r="2396" spans="1:2">
      <c r="A2396">
        <v>600.49</v>
      </c>
      <c r="B2396">
        <v>784</v>
      </c>
    </row>
    <row r="2397" spans="1:2">
      <c r="A2397">
        <v>600.74</v>
      </c>
      <c r="B2397">
        <v>784</v>
      </c>
    </row>
    <row r="2398" spans="1:2">
      <c r="A2398">
        <v>600.99</v>
      </c>
      <c r="B2398">
        <v>785</v>
      </c>
    </row>
    <row r="2399" spans="1:2">
      <c r="A2399">
        <v>601.24</v>
      </c>
      <c r="B2399">
        <v>785</v>
      </c>
    </row>
    <row r="2400" spans="1:2">
      <c r="A2400">
        <v>601.49</v>
      </c>
      <c r="B2400">
        <v>785</v>
      </c>
    </row>
    <row r="2401" spans="1:2">
      <c r="A2401">
        <v>601.74</v>
      </c>
      <c r="B2401">
        <v>785</v>
      </c>
    </row>
    <row r="2402" spans="1:2">
      <c r="A2402">
        <v>601.99</v>
      </c>
      <c r="B2402">
        <v>786</v>
      </c>
    </row>
    <row r="2403" spans="1:2">
      <c r="A2403">
        <v>602.24</v>
      </c>
      <c r="B2403">
        <v>786</v>
      </c>
    </row>
    <row r="2404" spans="1:2">
      <c r="A2404">
        <v>602.49</v>
      </c>
      <c r="B2404">
        <v>786</v>
      </c>
    </row>
    <row r="2405" spans="1:2">
      <c r="A2405">
        <v>602.74</v>
      </c>
      <c r="B2405">
        <v>786</v>
      </c>
    </row>
    <row r="2406" spans="1:2">
      <c r="A2406">
        <v>602.99</v>
      </c>
      <c r="B2406">
        <v>786</v>
      </c>
    </row>
    <row r="2407" spans="1:2">
      <c r="A2407">
        <v>603.24</v>
      </c>
      <c r="B2407">
        <v>786</v>
      </c>
    </row>
    <row r="2408" spans="1:2">
      <c r="A2408">
        <v>603.49</v>
      </c>
      <c r="B2408">
        <v>787</v>
      </c>
    </row>
    <row r="2409" spans="1:2">
      <c r="A2409">
        <v>603.74</v>
      </c>
      <c r="B2409">
        <v>787</v>
      </c>
    </row>
    <row r="2410" spans="1:2">
      <c r="A2410">
        <v>603.99</v>
      </c>
      <c r="B2410">
        <v>787</v>
      </c>
    </row>
    <row r="2411" spans="1:2">
      <c r="A2411">
        <v>604.24</v>
      </c>
      <c r="B2411">
        <v>787</v>
      </c>
    </row>
    <row r="2412" spans="1:2">
      <c r="A2412">
        <v>604.49</v>
      </c>
      <c r="B2412">
        <v>787</v>
      </c>
    </row>
    <row r="2413" spans="1:2">
      <c r="A2413">
        <v>604.74</v>
      </c>
      <c r="B2413">
        <v>787</v>
      </c>
    </row>
    <row r="2414" spans="1:2">
      <c r="A2414">
        <v>604.99</v>
      </c>
      <c r="B2414">
        <v>788</v>
      </c>
    </row>
    <row r="2415" spans="1:2">
      <c r="A2415">
        <v>605.24</v>
      </c>
      <c r="B2415">
        <v>788</v>
      </c>
    </row>
    <row r="2416" spans="1:2">
      <c r="A2416">
        <v>605.49</v>
      </c>
      <c r="B2416">
        <v>788</v>
      </c>
    </row>
    <row r="2417" spans="1:2">
      <c r="A2417">
        <v>605.74</v>
      </c>
      <c r="B2417">
        <v>788</v>
      </c>
    </row>
    <row r="2418" spans="1:2">
      <c r="A2418">
        <v>605.99</v>
      </c>
      <c r="B2418">
        <v>789</v>
      </c>
    </row>
    <row r="2419" spans="1:2">
      <c r="A2419">
        <v>606.24</v>
      </c>
      <c r="B2419">
        <v>789</v>
      </c>
    </row>
    <row r="2420" spans="1:2">
      <c r="A2420">
        <v>606.49</v>
      </c>
      <c r="B2420">
        <v>789</v>
      </c>
    </row>
    <row r="2421" spans="1:2">
      <c r="A2421">
        <v>606.74</v>
      </c>
      <c r="B2421">
        <v>789</v>
      </c>
    </row>
    <row r="2422" spans="1:2">
      <c r="A2422">
        <v>606.99</v>
      </c>
      <c r="B2422">
        <v>790</v>
      </c>
    </row>
    <row r="2423" spans="1:2">
      <c r="A2423">
        <v>607.24</v>
      </c>
      <c r="B2423">
        <v>790</v>
      </c>
    </row>
    <row r="2424" spans="1:2">
      <c r="A2424">
        <v>607.49</v>
      </c>
      <c r="B2424">
        <v>790</v>
      </c>
    </row>
    <row r="2425" spans="1:2">
      <c r="A2425">
        <v>607.74</v>
      </c>
      <c r="B2425">
        <v>790</v>
      </c>
    </row>
    <row r="2426" spans="1:2">
      <c r="A2426">
        <v>607.99</v>
      </c>
      <c r="B2426">
        <v>790</v>
      </c>
    </row>
    <row r="2427" spans="1:2">
      <c r="A2427">
        <v>608.24</v>
      </c>
      <c r="B2427">
        <v>790</v>
      </c>
    </row>
    <row r="2428" spans="1:2">
      <c r="A2428">
        <v>608.49</v>
      </c>
      <c r="B2428">
        <v>791</v>
      </c>
    </row>
    <row r="2429" spans="1:2">
      <c r="A2429">
        <v>608.74</v>
      </c>
      <c r="B2429">
        <v>791</v>
      </c>
    </row>
    <row r="2430" spans="1:2">
      <c r="A2430">
        <v>608.99</v>
      </c>
      <c r="B2430">
        <v>791</v>
      </c>
    </row>
    <row r="2431" spans="1:2">
      <c r="A2431">
        <v>609.24</v>
      </c>
      <c r="B2431">
        <v>791</v>
      </c>
    </row>
    <row r="2432" spans="1:2">
      <c r="A2432">
        <v>609.49</v>
      </c>
      <c r="B2432">
        <v>791</v>
      </c>
    </row>
    <row r="2433" spans="1:2">
      <c r="A2433">
        <v>609.74</v>
      </c>
      <c r="B2433">
        <v>791</v>
      </c>
    </row>
    <row r="2434" spans="1:2">
      <c r="A2434">
        <v>609.99</v>
      </c>
      <c r="B2434">
        <v>792</v>
      </c>
    </row>
    <row r="2435" spans="1:2">
      <c r="A2435">
        <v>610.24</v>
      </c>
      <c r="B2435">
        <v>792</v>
      </c>
    </row>
    <row r="2436" spans="1:2">
      <c r="A2436">
        <v>610.49</v>
      </c>
      <c r="B2436">
        <v>792</v>
      </c>
    </row>
    <row r="2437" spans="1:2">
      <c r="A2437">
        <v>610.74</v>
      </c>
      <c r="B2437">
        <v>792</v>
      </c>
    </row>
    <row r="2438" spans="1:2">
      <c r="A2438">
        <v>610.99</v>
      </c>
      <c r="B2438">
        <v>793</v>
      </c>
    </row>
    <row r="2439" spans="1:2">
      <c r="A2439">
        <v>611.23900000000003</v>
      </c>
      <c r="B2439">
        <v>793</v>
      </c>
    </row>
    <row r="2440" spans="1:2">
      <c r="A2440">
        <v>611.48900000000003</v>
      </c>
      <c r="B2440">
        <v>793</v>
      </c>
    </row>
    <row r="2441" spans="1:2">
      <c r="A2441">
        <v>611.73900000000003</v>
      </c>
      <c r="B2441">
        <v>793</v>
      </c>
    </row>
    <row r="2442" spans="1:2">
      <c r="A2442">
        <v>611.98900000000003</v>
      </c>
      <c r="B2442">
        <v>793</v>
      </c>
    </row>
    <row r="2443" spans="1:2">
      <c r="A2443">
        <v>612.23900000000003</v>
      </c>
      <c r="B2443">
        <v>793</v>
      </c>
    </row>
    <row r="2444" spans="1:2">
      <c r="A2444">
        <v>612.48900000000003</v>
      </c>
      <c r="B2444">
        <v>794</v>
      </c>
    </row>
    <row r="2445" spans="1:2">
      <c r="A2445">
        <v>612.73900000000003</v>
      </c>
      <c r="B2445">
        <v>794</v>
      </c>
    </row>
    <row r="2446" spans="1:2">
      <c r="A2446">
        <v>612.98900000000003</v>
      </c>
      <c r="B2446">
        <v>794</v>
      </c>
    </row>
    <row r="2447" spans="1:2">
      <c r="A2447">
        <v>613.23900000000003</v>
      </c>
      <c r="B2447">
        <v>794</v>
      </c>
    </row>
    <row r="2448" spans="1:2">
      <c r="A2448">
        <v>613.48900000000003</v>
      </c>
      <c r="B2448">
        <v>795</v>
      </c>
    </row>
    <row r="2449" spans="1:2">
      <c r="A2449">
        <v>613.73900000000003</v>
      </c>
      <c r="B2449">
        <v>795</v>
      </c>
    </row>
    <row r="2450" spans="1:2">
      <c r="A2450">
        <v>613.98900000000003</v>
      </c>
      <c r="B2450">
        <v>795</v>
      </c>
    </row>
    <row r="2451" spans="1:2">
      <c r="A2451">
        <v>614.23900000000003</v>
      </c>
      <c r="B2451">
        <v>795</v>
      </c>
    </row>
    <row r="2452" spans="1:2">
      <c r="A2452">
        <v>614.48900000000003</v>
      </c>
      <c r="B2452">
        <v>795</v>
      </c>
    </row>
    <row r="2453" spans="1:2">
      <c r="A2453">
        <v>614.73900000000003</v>
      </c>
      <c r="B2453">
        <v>796</v>
      </c>
    </row>
    <row r="2454" spans="1:2">
      <c r="A2454">
        <v>614.98900000000003</v>
      </c>
      <c r="B2454">
        <v>796</v>
      </c>
    </row>
    <row r="2455" spans="1:2">
      <c r="A2455">
        <v>615.23900000000003</v>
      </c>
      <c r="B2455">
        <v>796</v>
      </c>
    </row>
    <row r="2456" spans="1:2">
      <c r="A2456">
        <v>615.48900000000003</v>
      </c>
      <c r="B2456">
        <v>796</v>
      </c>
    </row>
    <row r="2457" spans="1:2">
      <c r="A2457">
        <v>615.73900000000003</v>
      </c>
      <c r="B2457">
        <v>796</v>
      </c>
    </row>
    <row r="2458" spans="1:2">
      <c r="A2458">
        <v>615.98900000000003</v>
      </c>
      <c r="B2458">
        <v>796</v>
      </c>
    </row>
    <row r="2459" spans="1:2">
      <c r="A2459">
        <v>616.23900000000003</v>
      </c>
      <c r="B2459">
        <v>797</v>
      </c>
    </row>
    <row r="2460" spans="1:2">
      <c r="A2460">
        <v>616.48900000000003</v>
      </c>
      <c r="B2460">
        <v>797</v>
      </c>
    </row>
    <row r="2461" spans="1:2">
      <c r="A2461">
        <v>616.73900000000003</v>
      </c>
      <c r="B2461">
        <v>797</v>
      </c>
    </row>
    <row r="2462" spans="1:2">
      <c r="A2462">
        <v>616.98900000000003</v>
      </c>
      <c r="B2462">
        <v>797</v>
      </c>
    </row>
    <row r="2463" spans="1:2">
      <c r="A2463">
        <v>617.23900000000003</v>
      </c>
      <c r="B2463">
        <v>798</v>
      </c>
    </row>
    <row r="2464" spans="1:2">
      <c r="A2464">
        <v>617.48900000000003</v>
      </c>
      <c r="B2464">
        <v>798</v>
      </c>
    </row>
    <row r="2465" spans="1:2">
      <c r="A2465">
        <v>617.73900000000003</v>
      </c>
      <c r="B2465">
        <v>798</v>
      </c>
    </row>
    <row r="2466" spans="1:2">
      <c r="A2466">
        <v>617.98900000000003</v>
      </c>
      <c r="B2466">
        <v>798</v>
      </c>
    </row>
    <row r="2467" spans="1:2">
      <c r="A2467">
        <v>618.23900000000003</v>
      </c>
      <c r="B2467">
        <v>798</v>
      </c>
    </row>
    <row r="2468" spans="1:2">
      <c r="A2468">
        <v>618.48900000000003</v>
      </c>
      <c r="B2468">
        <v>798</v>
      </c>
    </row>
    <row r="2469" spans="1:2">
      <c r="A2469">
        <v>618.73900000000003</v>
      </c>
      <c r="B2469">
        <v>799</v>
      </c>
    </row>
    <row r="2470" spans="1:2">
      <c r="A2470">
        <v>618.98900000000003</v>
      </c>
      <c r="B2470">
        <v>799</v>
      </c>
    </row>
    <row r="2471" spans="1:2">
      <c r="A2471">
        <v>619.23900000000003</v>
      </c>
      <c r="B2471">
        <v>799</v>
      </c>
    </row>
    <row r="2472" spans="1:2">
      <c r="A2472">
        <v>619.48900000000003</v>
      </c>
      <c r="B2472">
        <v>799</v>
      </c>
    </row>
    <row r="2473" spans="1:2">
      <c r="A2473">
        <v>619.73900000000003</v>
      </c>
      <c r="B2473">
        <v>800</v>
      </c>
    </row>
    <row r="2474" spans="1:2">
      <c r="A2474">
        <v>619.98900000000003</v>
      </c>
      <c r="B2474">
        <v>800</v>
      </c>
    </row>
    <row r="2475" spans="1:2">
      <c r="A2475">
        <v>620.23900000000003</v>
      </c>
      <c r="B2475">
        <v>800</v>
      </c>
    </row>
    <row r="2476" spans="1:2">
      <c r="A2476">
        <v>620.48900000000003</v>
      </c>
      <c r="B2476">
        <v>800</v>
      </c>
    </row>
    <row r="2477" spans="1:2">
      <c r="A2477">
        <v>620.73900000000003</v>
      </c>
      <c r="B2477">
        <v>800</v>
      </c>
    </row>
    <row r="2478" spans="1:2">
      <c r="A2478">
        <v>620.98900000000003</v>
      </c>
      <c r="B2478">
        <v>800</v>
      </c>
    </row>
    <row r="2479" spans="1:2">
      <c r="A2479">
        <v>621.23900000000003</v>
      </c>
      <c r="B2479">
        <v>801</v>
      </c>
    </row>
    <row r="2480" spans="1:2">
      <c r="A2480">
        <v>621.48900000000003</v>
      </c>
      <c r="B2480">
        <v>801</v>
      </c>
    </row>
    <row r="2481" spans="1:2">
      <c r="A2481">
        <v>621.73900000000003</v>
      </c>
      <c r="B2481">
        <v>801</v>
      </c>
    </row>
    <row r="2482" spans="1:2">
      <c r="A2482">
        <v>621.98900000000003</v>
      </c>
      <c r="B2482">
        <v>801</v>
      </c>
    </row>
    <row r="2483" spans="1:2">
      <c r="A2483">
        <v>622.23900000000003</v>
      </c>
      <c r="B2483">
        <v>801</v>
      </c>
    </row>
    <row r="2484" spans="1:2">
      <c r="A2484">
        <v>622.48900000000003</v>
      </c>
      <c r="B2484">
        <v>801</v>
      </c>
    </row>
    <row r="2485" spans="1:2">
      <c r="A2485">
        <v>622.73900000000003</v>
      </c>
      <c r="B2485">
        <v>802</v>
      </c>
    </row>
    <row r="2486" spans="1:2">
      <c r="A2486">
        <v>622.98900000000003</v>
      </c>
      <c r="B2486">
        <v>802</v>
      </c>
    </row>
    <row r="2487" spans="1:2">
      <c r="A2487">
        <v>623.23900000000003</v>
      </c>
      <c r="B2487">
        <v>802</v>
      </c>
    </row>
    <row r="2488" spans="1:2">
      <c r="A2488">
        <v>623.48900000000003</v>
      </c>
      <c r="B2488">
        <v>802</v>
      </c>
    </row>
    <row r="2489" spans="1:2">
      <c r="A2489">
        <v>623.73900000000003</v>
      </c>
      <c r="B2489">
        <v>803</v>
      </c>
    </row>
    <row r="2490" spans="1:2">
      <c r="A2490">
        <v>623.98900000000003</v>
      </c>
      <c r="B2490">
        <v>803</v>
      </c>
    </row>
    <row r="2491" spans="1:2">
      <c r="A2491">
        <v>624.23900000000003</v>
      </c>
      <c r="B2491">
        <v>803</v>
      </c>
    </row>
    <row r="2492" spans="1:2">
      <c r="A2492">
        <v>624.48900000000003</v>
      </c>
      <c r="B2492">
        <v>803</v>
      </c>
    </row>
    <row r="2493" spans="1:2">
      <c r="A2493">
        <v>624.73900000000003</v>
      </c>
      <c r="B2493">
        <v>803</v>
      </c>
    </row>
    <row r="2494" spans="1:2">
      <c r="A2494">
        <v>624.98900000000003</v>
      </c>
      <c r="B2494">
        <v>803</v>
      </c>
    </row>
    <row r="2495" spans="1:2">
      <c r="A2495">
        <v>625.23900000000003</v>
      </c>
      <c r="B2495">
        <v>804</v>
      </c>
    </row>
    <row r="2496" spans="1:2">
      <c r="A2496">
        <v>625.48900000000003</v>
      </c>
      <c r="B2496">
        <v>804</v>
      </c>
    </row>
    <row r="2497" spans="1:2">
      <c r="A2497">
        <v>625.73900000000003</v>
      </c>
      <c r="B2497">
        <v>804</v>
      </c>
    </row>
    <row r="2498" spans="1:2">
      <c r="A2498">
        <v>625.98900000000003</v>
      </c>
      <c r="B2498">
        <v>804</v>
      </c>
    </row>
    <row r="2499" spans="1:2">
      <c r="A2499">
        <v>626.23900000000003</v>
      </c>
      <c r="B2499">
        <v>804</v>
      </c>
    </row>
    <row r="2500" spans="1:2">
      <c r="A2500">
        <v>626.48900000000003</v>
      </c>
      <c r="B2500">
        <v>804</v>
      </c>
    </row>
    <row r="2501" spans="1:2">
      <c r="A2501">
        <v>626.73900000000003</v>
      </c>
      <c r="B2501">
        <v>805</v>
      </c>
    </row>
    <row r="2502" spans="1:2">
      <c r="A2502">
        <v>626.98900000000003</v>
      </c>
      <c r="B2502">
        <v>805</v>
      </c>
    </row>
    <row r="2503" spans="1:2">
      <c r="A2503">
        <v>627.23900000000003</v>
      </c>
      <c r="B2503">
        <v>805</v>
      </c>
    </row>
    <row r="2504" spans="1:2">
      <c r="A2504">
        <v>627.48900000000003</v>
      </c>
      <c r="B2504">
        <v>805</v>
      </c>
    </row>
    <row r="2505" spans="1:2">
      <c r="A2505">
        <v>627.73900000000003</v>
      </c>
      <c r="B2505">
        <v>806</v>
      </c>
    </row>
    <row r="2506" spans="1:2">
      <c r="A2506">
        <v>627.98900000000003</v>
      </c>
      <c r="B2506">
        <v>806</v>
      </c>
    </row>
    <row r="2507" spans="1:2">
      <c r="A2507">
        <v>628.23900000000003</v>
      </c>
      <c r="B2507">
        <v>806</v>
      </c>
    </row>
    <row r="2508" spans="1:2">
      <c r="A2508">
        <v>628.48900000000003</v>
      </c>
      <c r="B2508">
        <v>806</v>
      </c>
    </row>
    <row r="2509" spans="1:2">
      <c r="A2509">
        <v>628.73800000000006</v>
      </c>
      <c r="B2509">
        <v>806</v>
      </c>
    </row>
    <row r="2510" spans="1:2">
      <c r="A2510">
        <v>628.98800000000006</v>
      </c>
      <c r="B2510">
        <v>806</v>
      </c>
    </row>
    <row r="2511" spans="1:2">
      <c r="A2511">
        <v>629.23800000000006</v>
      </c>
      <c r="B2511">
        <v>807</v>
      </c>
    </row>
    <row r="2512" spans="1:2">
      <c r="A2512">
        <v>629.48800000000006</v>
      </c>
      <c r="B2512">
        <v>807</v>
      </c>
    </row>
    <row r="2513" spans="1:2">
      <c r="A2513">
        <v>629.73800000000006</v>
      </c>
      <c r="B2513">
        <v>807</v>
      </c>
    </row>
    <row r="2514" spans="1:2">
      <c r="A2514">
        <v>629.98800000000006</v>
      </c>
      <c r="B2514">
        <v>807</v>
      </c>
    </row>
    <row r="2515" spans="1:2">
      <c r="A2515">
        <v>630.23800000000006</v>
      </c>
      <c r="B2515">
        <v>807</v>
      </c>
    </row>
    <row r="2516" spans="1:2">
      <c r="A2516">
        <v>630.48800000000006</v>
      </c>
      <c r="B2516">
        <v>807</v>
      </c>
    </row>
    <row r="2517" spans="1:2">
      <c r="A2517">
        <v>630.73800000000006</v>
      </c>
      <c r="B2517">
        <v>808</v>
      </c>
    </row>
    <row r="2518" spans="1:2">
      <c r="A2518">
        <v>630.98800000000006</v>
      </c>
      <c r="B2518">
        <v>808</v>
      </c>
    </row>
    <row r="2519" spans="1:2">
      <c r="A2519">
        <v>631.23800000000006</v>
      </c>
      <c r="B2519">
        <v>808</v>
      </c>
    </row>
    <row r="2520" spans="1:2">
      <c r="A2520">
        <v>631.48800000000006</v>
      </c>
      <c r="B2520">
        <v>808</v>
      </c>
    </row>
    <row r="2521" spans="1:2">
      <c r="A2521">
        <v>631.73800000000006</v>
      </c>
      <c r="B2521">
        <v>809</v>
      </c>
    </row>
    <row r="2522" spans="1:2">
      <c r="A2522">
        <v>631.98800000000006</v>
      </c>
      <c r="B2522">
        <v>809</v>
      </c>
    </row>
    <row r="2523" spans="1:2">
      <c r="A2523">
        <v>632.23800000000006</v>
      </c>
      <c r="B2523">
        <v>809</v>
      </c>
    </row>
    <row r="2524" spans="1:2">
      <c r="A2524">
        <v>632.48800000000006</v>
      </c>
      <c r="B2524">
        <v>809</v>
      </c>
    </row>
    <row r="2525" spans="1:2">
      <c r="A2525">
        <v>632.73800000000006</v>
      </c>
      <c r="B2525">
        <v>809</v>
      </c>
    </row>
    <row r="2526" spans="1:2">
      <c r="A2526">
        <v>632.98800000000006</v>
      </c>
      <c r="B2526">
        <v>809</v>
      </c>
    </row>
    <row r="2527" spans="1:2">
      <c r="A2527">
        <v>633.23800000000006</v>
      </c>
      <c r="B2527">
        <v>810</v>
      </c>
    </row>
    <row r="2528" spans="1:2">
      <c r="A2528">
        <v>633.48800000000006</v>
      </c>
      <c r="B2528">
        <v>810</v>
      </c>
    </row>
    <row r="2529" spans="1:2">
      <c r="A2529">
        <v>633.73800000000006</v>
      </c>
      <c r="B2529">
        <v>810</v>
      </c>
    </row>
    <row r="2530" spans="1:2">
      <c r="A2530">
        <v>633.98800000000006</v>
      </c>
      <c r="B2530">
        <v>810</v>
      </c>
    </row>
    <row r="2531" spans="1:2">
      <c r="A2531">
        <v>634.23800000000006</v>
      </c>
      <c r="B2531">
        <v>810</v>
      </c>
    </row>
    <row r="2532" spans="1:2">
      <c r="A2532">
        <v>634.48800000000006</v>
      </c>
      <c r="B2532">
        <v>810</v>
      </c>
    </row>
    <row r="2533" spans="1:2">
      <c r="A2533">
        <v>634.73800000000006</v>
      </c>
      <c r="B2533">
        <v>811</v>
      </c>
    </row>
    <row r="2534" spans="1:2">
      <c r="A2534">
        <v>634.98800000000006</v>
      </c>
      <c r="B2534">
        <v>811</v>
      </c>
    </row>
    <row r="2535" spans="1:2">
      <c r="A2535">
        <v>635.23800000000006</v>
      </c>
      <c r="B2535">
        <v>811</v>
      </c>
    </row>
    <row r="2536" spans="1:2">
      <c r="A2536">
        <v>635.48800000000006</v>
      </c>
      <c r="B2536">
        <v>811</v>
      </c>
    </row>
    <row r="2537" spans="1:2">
      <c r="A2537">
        <v>635.73800000000006</v>
      </c>
      <c r="B2537">
        <v>812</v>
      </c>
    </row>
    <row r="2538" spans="1:2">
      <c r="A2538">
        <v>635.98800000000006</v>
      </c>
      <c r="B2538">
        <v>812</v>
      </c>
    </row>
    <row r="2539" spans="1:2">
      <c r="A2539">
        <v>636.23800000000006</v>
      </c>
      <c r="B2539">
        <v>812</v>
      </c>
    </row>
    <row r="2540" spans="1:2">
      <c r="A2540">
        <v>636.48800000000006</v>
      </c>
      <c r="B2540">
        <v>812</v>
      </c>
    </row>
    <row r="2541" spans="1:2">
      <c r="A2541">
        <v>636.73800000000006</v>
      </c>
      <c r="B2541">
        <v>812</v>
      </c>
    </row>
    <row r="2542" spans="1:2">
      <c r="A2542">
        <v>636.98800000000006</v>
      </c>
      <c r="B2542">
        <v>812</v>
      </c>
    </row>
    <row r="2543" spans="1:2">
      <c r="A2543">
        <v>637.23800000000006</v>
      </c>
      <c r="B2543">
        <v>813</v>
      </c>
    </row>
    <row r="2544" spans="1:2">
      <c r="A2544">
        <v>637.48800000000006</v>
      </c>
      <c r="B2544">
        <v>813</v>
      </c>
    </row>
    <row r="2545" spans="1:2">
      <c r="A2545">
        <v>637.73800000000006</v>
      </c>
      <c r="B2545">
        <v>813</v>
      </c>
    </row>
    <row r="2546" spans="1:2">
      <c r="A2546">
        <v>637.98800000000006</v>
      </c>
      <c r="B2546">
        <v>813</v>
      </c>
    </row>
    <row r="2547" spans="1:2">
      <c r="A2547">
        <v>638.23800000000006</v>
      </c>
      <c r="B2547">
        <v>813</v>
      </c>
    </row>
    <row r="2548" spans="1:2">
      <c r="A2548">
        <v>638.48800000000006</v>
      </c>
      <c r="B2548">
        <v>813</v>
      </c>
    </row>
    <row r="2549" spans="1:2">
      <c r="A2549">
        <v>638.73800000000006</v>
      </c>
      <c r="B2549">
        <v>814</v>
      </c>
    </row>
    <row r="2550" spans="1:2">
      <c r="A2550">
        <v>638.98800000000006</v>
      </c>
      <c r="B2550">
        <v>814</v>
      </c>
    </row>
    <row r="2551" spans="1:2">
      <c r="A2551">
        <v>639.23800000000006</v>
      </c>
      <c r="B2551">
        <v>814</v>
      </c>
    </row>
    <row r="2552" spans="1:2">
      <c r="A2552">
        <v>639.48800000000006</v>
      </c>
      <c r="B2552">
        <v>814</v>
      </c>
    </row>
    <row r="2553" spans="1:2">
      <c r="A2553">
        <v>639.73800000000006</v>
      </c>
      <c r="B2553">
        <v>814</v>
      </c>
    </row>
    <row r="2554" spans="1:2">
      <c r="A2554">
        <v>639.98800000000006</v>
      </c>
      <c r="B2554">
        <v>814</v>
      </c>
    </row>
    <row r="2555" spans="1:2">
      <c r="A2555">
        <v>640.23800000000006</v>
      </c>
      <c r="B2555">
        <v>815</v>
      </c>
    </row>
    <row r="2556" spans="1:2">
      <c r="A2556">
        <v>640.48800000000006</v>
      </c>
      <c r="B2556">
        <v>815</v>
      </c>
    </row>
    <row r="2557" spans="1:2">
      <c r="A2557">
        <v>640.73800000000006</v>
      </c>
      <c r="B2557">
        <v>815</v>
      </c>
    </row>
    <row r="2558" spans="1:2">
      <c r="A2558">
        <v>640.98800000000006</v>
      </c>
      <c r="B2558">
        <v>816</v>
      </c>
    </row>
    <row r="2559" spans="1:2">
      <c r="A2559">
        <v>641.23800000000006</v>
      </c>
      <c r="B2559">
        <v>816</v>
      </c>
    </row>
    <row r="2560" spans="1:2">
      <c r="A2560">
        <v>641.48800000000006</v>
      </c>
      <c r="B2560">
        <v>816</v>
      </c>
    </row>
    <row r="2561" spans="1:2">
      <c r="A2561">
        <v>641.73800000000006</v>
      </c>
      <c r="B2561">
        <v>816</v>
      </c>
    </row>
    <row r="2562" spans="1:2">
      <c r="A2562">
        <v>641.98800000000006</v>
      </c>
      <c r="B2562">
        <v>816</v>
      </c>
    </row>
    <row r="2563" spans="1:2">
      <c r="A2563">
        <v>642.23800000000006</v>
      </c>
      <c r="B2563">
        <v>816</v>
      </c>
    </row>
    <row r="2564" spans="1:2">
      <c r="A2564">
        <v>642.48800000000006</v>
      </c>
      <c r="B2564">
        <v>817</v>
      </c>
    </row>
    <row r="2565" spans="1:2">
      <c r="A2565">
        <v>642.73800000000006</v>
      </c>
      <c r="B2565">
        <v>817</v>
      </c>
    </row>
    <row r="2566" spans="1:2">
      <c r="A2566">
        <v>642.98800000000006</v>
      </c>
      <c r="B2566">
        <v>817</v>
      </c>
    </row>
    <row r="2567" spans="1:2">
      <c r="A2567">
        <v>643.23800000000006</v>
      </c>
      <c r="B2567">
        <v>817</v>
      </c>
    </row>
    <row r="2568" spans="1:2">
      <c r="A2568">
        <v>643.48800000000006</v>
      </c>
      <c r="B2568">
        <v>817</v>
      </c>
    </row>
    <row r="2569" spans="1:2">
      <c r="A2569">
        <v>643.73800000000006</v>
      </c>
      <c r="B2569">
        <v>817</v>
      </c>
    </row>
    <row r="2570" spans="1:2">
      <c r="A2570">
        <v>643.98800000000006</v>
      </c>
      <c r="B2570">
        <v>818</v>
      </c>
    </row>
    <row r="2571" spans="1:2">
      <c r="A2571">
        <v>644.23800000000006</v>
      </c>
      <c r="B2571">
        <v>818</v>
      </c>
    </row>
    <row r="2572" spans="1:2">
      <c r="A2572">
        <v>644.48800000000006</v>
      </c>
      <c r="B2572">
        <v>818</v>
      </c>
    </row>
    <row r="2573" spans="1:2">
      <c r="A2573">
        <v>644.73800000000006</v>
      </c>
      <c r="B2573">
        <v>818</v>
      </c>
    </row>
    <row r="2574" spans="1:2">
      <c r="A2574">
        <v>644.98800000000006</v>
      </c>
      <c r="B2574">
        <v>819</v>
      </c>
    </row>
    <row r="2575" spans="1:2">
      <c r="A2575">
        <v>645.23800000000006</v>
      </c>
      <c r="B2575">
        <v>819</v>
      </c>
    </row>
    <row r="2576" spans="1:2">
      <c r="A2576">
        <v>645.48800000000006</v>
      </c>
      <c r="B2576">
        <v>819</v>
      </c>
    </row>
    <row r="2577" spans="1:2">
      <c r="A2577">
        <v>645.73800000000006</v>
      </c>
      <c r="B2577">
        <v>819</v>
      </c>
    </row>
    <row r="2578" spans="1:2">
      <c r="A2578">
        <v>645.98800000000006</v>
      </c>
      <c r="B2578">
        <v>819</v>
      </c>
    </row>
    <row r="2579" spans="1:2">
      <c r="A2579">
        <v>646.23699999999997</v>
      </c>
      <c r="B2579">
        <v>819</v>
      </c>
    </row>
    <row r="2580" spans="1:2">
      <c r="A2580">
        <v>646.48699999999997</v>
      </c>
      <c r="B2580">
        <v>820</v>
      </c>
    </row>
    <row r="2581" spans="1:2">
      <c r="A2581">
        <v>646.73699999999997</v>
      </c>
      <c r="B2581">
        <v>820</v>
      </c>
    </row>
    <row r="2582" spans="1:2">
      <c r="A2582">
        <v>646.98699999999997</v>
      </c>
      <c r="B2582">
        <v>820</v>
      </c>
    </row>
    <row r="2583" spans="1:2">
      <c r="A2583">
        <v>647.23699999999997</v>
      </c>
      <c r="B2583">
        <v>820</v>
      </c>
    </row>
    <row r="2584" spans="1:2">
      <c r="A2584">
        <v>647.48699999999997</v>
      </c>
      <c r="B2584">
        <v>820</v>
      </c>
    </row>
    <row r="2585" spans="1:2">
      <c r="A2585">
        <v>647.73699999999997</v>
      </c>
      <c r="B2585">
        <v>820</v>
      </c>
    </row>
    <row r="2586" spans="1:2">
      <c r="A2586">
        <v>647.98699999999997</v>
      </c>
      <c r="B2586">
        <v>821</v>
      </c>
    </row>
    <row r="2587" spans="1:2">
      <c r="A2587">
        <v>648.23699999999997</v>
      </c>
      <c r="B2587">
        <v>821</v>
      </c>
    </row>
    <row r="2588" spans="1:2">
      <c r="A2588">
        <v>648.48699999999997</v>
      </c>
      <c r="B2588">
        <v>821</v>
      </c>
    </row>
    <row r="2589" spans="1:2">
      <c r="A2589">
        <v>648.73699999999997</v>
      </c>
      <c r="B2589">
        <v>821</v>
      </c>
    </row>
    <row r="2590" spans="1:2">
      <c r="A2590">
        <v>648.98699999999997</v>
      </c>
      <c r="B2590">
        <v>821</v>
      </c>
    </row>
    <row r="2591" spans="1:2">
      <c r="A2591">
        <v>649.23699999999997</v>
      </c>
      <c r="B2591">
        <v>821</v>
      </c>
    </row>
    <row r="2592" spans="1:2">
      <c r="A2592">
        <v>649.48699999999997</v>
      </c>
      <c r="B2592">
        <v>822</v>
      </c>
    </row>
    <row r="2593" spans="1:2">
      <c r="A2593">
        <v>649.73699999999997</v>
      </c>
      <c r="B2593">
        <v>822</v>
      </c>
    </row>
    <row r="2594" spans="1:2">
      <c r="A2594">
        <v>649.98699999999997</v>
      </c>
      <c r="B2594">
        <v>822</v>
      </c>
    </row>
    <row r="2595" spans="1:2">
      <c r="A2595">
        <v>650.23699999999997</v>
      </c>
      <c r="B2595">
        <v>822</v>
      </c>
    </row>
    <row r="2596" spans="1:2">
      <c r="A2596">
        <v>650.48699999999997</v>
      </c>
      <c r="B2596">
        <v>823</v>
      </c>
    </row>
    <row r="2597" spans="1:2">
      <c r="A2597">
        <v>650.73699999999997</v>
      </c>
      <c r="B2597">
        <v>823</v>
      </c>
    </row>
    <row r="2598" spans="1:2">
      <c r="A2598">
        <v>650.98699999999997</v>
      </c>
      <c r="B2598">
        <v>823</v>
      </c>
    </row>
    <row r="2599" spans="1:2">
      <c r="A2599">
        <v>651.23699999999997</v>
      </c>
      <c r="B2599">
        <v>823</v>
      </c>
    </row>
    <row r="2600" spans="1:2">
      <c r="A2600">
        <v>651.48699999999997</v>
      </c>
      <c r="B2600">
        <v>823</v>
      </c>
    </row>
    <row r="2601" spans="1:2">
      <c r="A2601">
        <v>651.73699999999997</v>
      </c>
      <c r="B2601">
        <v>823</v>
      </c>
    </row>
    <row r="2602" spans="1:2">
      <c r="A2602">
        <v>651.98699999999997</v>
      </c>
      <c r="B2602">
        <v>824</v>
      </c>
    </row>
    <row r="2603" spans="1:2">
      <c r="A2603">
        <v>652.23699999999997</v>
      </c>
      <c r="B2603">
        <v>824</v>
      </c>
    </row>
    <row r="2604" spans="1:2">
      <c r="A2604">
        <v>652.48699999999997</v>
      </c>
      <c r="B2604">
        <v>824</v>
      </c>
    </row>
    <row r="2605" spans="1:2">
      <c r="A2605">
        <v>652.73699999999997</v>
      </c>
      <c r="B2605">
        <v>824</v>
      </c>
    </row>
    <row r="2606" spans="1:2">
      <c r="A2606">
        <v>652.98699999999997</v>
      </c>
      <c r="B2606">
        <v>824</v>
      </c>
    </row>
    <row r="2607" spans="1:2">
      <c r="A2607">
        <v>653.23699999999997</v>
      </c>
      <c r="B2607">
        <v>824</v>
      </c>
    </row>
    <row r="2608" spans="1:2">
      <c r="A2608">
        <v>653.48699999999997</v>
      </c>
      <c r="B2608">
        <v>825</v>
      </c>
    </row>
    <row r="2609" spans="1:2">
      <c r="A2609">
        <v>653.73699999999997</v>
      </c>
      <c r="B2609">
        <v>825</v>
      </c>
    </row>
    <row r="2610" spans="1:2">
      <c r="A2610">
        <v>653.98699999999997</v>
      </c>
      <c r="B2610">
        <v>825</v>
      </c>
    </row>
    <row r="2611" spans="1:2">
      <c r="A2611">
        <v>654.23699999999997</v>
      </c>
      <c r="B2611">
        <v>825</v>
      </c>
    </row>
    <row r="2612" spans="1:2">
      <c r="A2612">
        <v>654.48699999999997</v>
      </c>
      <c r="B2612">
        <v>825</v>
      </c>
    </row>
    <row r="2613" spans="1:2">
      <c r="A2613">
        <v>654.73699999999997</v>
      </c>
      <c r="B2613">
        <v>825</v>
      </c>
    </row>
    <row r="2614" spans="1:2">
      <c r="A2614">
        <v>654.98699999999997</v>
      </c>
      <c r="B2614">
        <v>826</v>
      </c>
    </row>
    <row r="2615" spans="1:2">
      <c r="A2615">
        <v>655.23699999999997</v>
      </c>
      <c r="B2615">
        <v>826</v>
      </c>
    </row>
    <row r="2616" spans="1:2">
      <c r="A2616">
        <v>655.48699999999997</v>
      </c>
      <c r="B2616">
        <v>826</v>
      </c>
    </row>
    <row r="2617" spans="1:2">
      <c r="A2617">
        <v>655.73699999999997</v>
      </c>
      <c r="B2617">
        <v>826</v>
      </c>
    </row>
    <row r="2618" spans="1:2">
      <c r="A2618">
        <v>655.98699999999997</v>
      </c>
      <c r="B2618">
        <v>826</v>
      </c>
    </row>
    <row r="2619" spans="1:2">
      <c r="A2619">
        <v>656.23699999999997</v>
      </c>
      <c r="B2619">
        <v>826</v>
      </c>
    </row>
    <row r="2620" spans="1:2">
      <c r="A2620">
        <v>656.48699999999997</v>
      </c>
      <c r="B2620">
        <v>827</v>
      </c>
    </row>
    <row r="2621" spans="1:2">
      <c r="A2621">
        <v>656.73699999999997</v>
      </c>
      <c r="B2621">
        <v>827</v>
      </c>
    </row>
    <row r="2622" spans="1:2">
      <c r="A2622">
        <v>656.98699999999997</v>
      </c>
      <c r="B2622">
        <v>827</v>
      </c>
    </row>
    <row r="2623" spans="1:2">
      <c r="A2623">
        <v>657.23699999999997</v>
      </c>
      <c r="B2623">
        <v>827</v>
      </c>
    </row>
    <row r="2624" spans="1:2">
      <c r="A2624">
        <v>657.48699999999997</v>
      </c>
      <c r="B2624">
        <v>828</v>
      </c>
    </row>
    <row r="2625" spans="1:2">
      <c r="A2625">
        <v>657.73699999999997</v>
      </c>
      <c r="B2625">
        <v>828</v>
      </c>
    </row>
    <row r="2626" spans="1:2">
      <c r="A2626">
        <v>657.98699999999997</v>
      </c>
      <c r="B2626">
        <v>828</v>
      </c>
    </row>
    <row r="2627" spans="1:2">
      <c r="A2627">
        <v>658.23699999999997</v>
      </c>
      <c r="B2627">
        <v>828</v>
      </c>
    </row>
    <row r="2628" spans="1:2">
      <c r="A2628">
        <v>658.48699999999997</v>
      </c>
      <c r="B2628">
        <v>828</v>
      </c>
    </row>
    <row r="2629" spans="1:2">
      <c r="A2629">
        <v>658.73699999999997</v>
      </c>
      <c r="B2629">
        <v>828</v>
      </c>
    </row>
    <row r="2630" spans="1:2">
      <c r="A2630">
        <v>658.98699999999997</v>
      </c>
      <c r="B2630">
        <v>829</v>
      </c>
    </row>
    <row r="2631" spans="1:2">
      <c r="A2631">
        <v>659.23699999999997</v>
      </c>
      <c r="B2631">
        <v>829</v>
      </c>
    </row>
    <row r="2632" spans="1:2">
      <c r="A2632">
        <v>659.48699999999997</v>
      </c>
      <c r="B2632">
        <v>829</v>
      </c>
    </row>
    <row r="2633" spans="1:2">
      <c r="A2633">
        <v>659.73699999999997</v>
      </c>
      <c r="B2633">
        <v>829</v>
      </c>
    </row>
    <row r="2634" spans="1:2">
      <c r="A2634">
        <v>659.98699999999997</v>
      </c>
      <c r="B2634">
        <v>829</v>
      </c>
    </row>
    <row r="2635" spans="1:2">
      <c r="A2635">
        <v>660.23699999999997</v>
      </c>
      <c r="B2635">
        <v>829</v>
      </c>
    </row>
    <row r="2636" spans="1:2">
      <c r="A2636">
        <v>660.48699999999997</v>
      </c>
      <c r="B2636">
        <v>830</v>
      </c>
    </row>
    <row r="2637" spans="1:2">
      <c r="A2637">
        <v>660.73699999999997</v>
      </c>
      <c r="B2637">
        <v>830</v>
      </c>
    </row>
    <row r="2638" spans="1:2">
      <c r="A2638">
        <v>660.98699999999997</v>
      </c>
      <c r="B2638">
        <v>830</v>
      </c>
    </row>
    <row r="2639" spans="1:2">
      <c r="A2639">
        <v>661.23699999999997</v>
      </c>
      <c r="B2639">
        <v>830</v>
      </c>
    </row>
    <row r="2640" spans="1:2">
      <c r="A2640">
        <v>661.48699999999997</v>
      </c>
      <c r="B2640">
        <v>830</v>
      </c>
    </row>
    <row r="2641" spans="1:2">
      <c r="A2641">
        <v>661.73699999999997</v>
      </c>
      <c r="B2641">
        <v>830</v>
      </c>
    </row>
    <row r="2642" spans="1:2">
      <c r="A2642">
        <v>661.98699999999997</v>
      </c>
      <c r="B2642">
        <v>831</v>
      </c>
    </row>
    <row r="2643" spans="1:2">
      <c r="A2643">
        <v>662.23699999999997</v>
      </c>
      <c r="B2643">
        <v>831</v>
      </c>
    </row>
    <row r="2644" spans="1:2">
      <c r="A2644">
        <v>662.48699999999997</v>
      </c>
      <c r="B2644">
        <v>831</v>
      </c>
    </row>
    <row r="2645" spans="1:2">
      <c r="A2645">
        <v>662.73699999999997</v>
      </c>
      <c r="B2645">
        <v>831</v>
      </c>
    </row>
    <row r="2646" spans="1:2">
      <c r="A2646">
        <v>662.98699999999997</v>
      </c>
      <c r="B2646">
        <v>831</v>
      </c>
    </row>
    <row r="2647" spans="1:2">
      <c r="A2647">
        <v>663.23699999999997</v>
      </c>
      <c r="B2647">
        <v>831</v>
      </c>
    </row>
    <row r="2648" spans="1:2">
      <c r="A2648">
        <v>663.48699999999997</v>
      </c>
      <c r="B2648">
        <v>832</v>
      </c>
    </row>
    <row r="2649" spans="1:2">
      <c r="A2649">
        <v>663.73599999999999</v>
      </c>
      <c r="B2649">
        <v>832</v>
      </c>
    </row>
    <row r="2650" spans="1:2">
      <c r="A2650">
        <v>663.98599999999999</v>
      </c>
      <c r="B2650">
        <v>832</v>
      </c>
    </row>
    <row r="2651" spans="1:2">
      <c r="A2651">
        <v>664.23599999999999</v>
      </c>
      <c r="B2651">
        <v>832</v>
      </c>
    </row>
    <row r="2652" spans="1:2">
      <c r="A2652">
        <v>664.48599999999999</v>
      </c>
      <c r="B2652">
        <v>832</v>
      </c>
    </row>
    <row r="2653" spans="1:2">
      <c r="A2653">
        <v>664.73599999999999</v>
      </c>
      <c r="B2653">
        <v>832</v>
      </c>
    </row>
    <row r="2654" spans="1:2">
      <c r="A2654">
        <v>664.98599999999999</v>
      </c>
      <c r="B2654">
        <v>833</v>
      </c>
    </row>
    <row r="2655" spans="1:2">
      <c r="A2655">
        <v>665.23599999999999</v>
      </c>
      <c r="B2655">
        <v>833</v>
      </c>
    </row>
    <row r="2656" spans="1:2">
      <c r="A2656">
        <v>665.48599999999999</v>
      </c>
      <c r="B2656">
        <v>833</v>
      </c>
    </row>
    <row r="2657" spans="1:2">
      <c r="A2657">
        <v>665.73599999999999</v>
      </c>
      <c r="B2657">
        <v>833</v>
      </c>
    </row>
    <row r="2658" spans="1:2">
      <c r="A2658">
        <v>665.98599999999999</v>
      </c>
      <c r="B2658">
        <v>833</v>
      </c>
    </row>
    <row r="2659" spans="1:2">
      <c r="A2659">
        <v>666.23599999999999</v>
      </c>
      <c r="B2659">
        <v>833</v>
      </c>
    </row>
    <row r="2660" spans="1:2">
      <c r="A2660">
        <v>666.48599999999999</v>
      </c>
      <c r="B2660">
        <v>834</v>
      </c>
    </row>
    <row r="2661" spans="1:2">
      <c r="A2661">
        <v>666.73599999999999</v>
      </c>
      <c r="B2661">
        <v>834</v>
      </c>
    </row>
    <row r="2662" spans="1:2">
      <c r="A2662">
        <v>666.98599999999999</v>
      </c>
      <c r="B2662">
        <v>834</v>
      </c>
    </row>
    <row r="2663" spans="1:2">
      <c r="A2663">
        <v>667.23599999999999</v>
      </c>
      <c r="B2663">
        <v>835</v>
      </c>
    </row>
    <row r="2664" spans="1:2">
      <c r="A2664">
        <v>667.48599999999999</v>
      </c>
      <c r="B2664">
        <v>835</v>
      </c>
    </row>
    <row r="2665" spans="1:2">
      <c r="A2665">
        <v>667.73599999999999</v>
      </c>
      <c r="B2665">
        <v>835</v>
      </c>
    </row>
    <row r="2666" spans="1:2">
      <c r="A2666">
        <v>667.98599999999999</v>
      </c>
      <c r="B2666">
        <v>835</v>
      </c>
    </row>
    <row r="2667" spans="1:2">
      <c r="A2667">
        <v>668.23599999999999</v>
      </c>
      <c r="B2667">
        <v>835</v>
      </c>
    </row>
    <row r="2668" spans="1:2">
      <c r="A2668">
        <v>668.48599999999999</v>
      </c>
      <c r="B2668">
        <v>835</v>
      </c>
    </row>
    <row r="2669" spans="1:2">
      <c r="A2669">
        <v>668.73599999999999</v>
      </c>
      <c r="B2669">
        <v>836</v>
      </c>
    </row>
    <row r="2670" spans="1:2">
      <c r="A2670">
        <v>668.98599999999999</v>
      </c>
      <c r="B2670">
        <v>836</v>
      </c>
    </row>
    <row r="2671" spans="1:2">
      <c r="A2671">
        <v>669.23599999999999</v>
      </c>
      <c r="B2671">
        <v>836</v>
      </c>
    </row>
    <row r="2672" spans="1:2">
      <c r="A2672">
        <v>669.48599999999999</v>
      </c>
      <c r="B2672">
        <v>836</v>
      </c>
    </row>
    <row r="2673" spans="1:2">
      <c r="A2673">
        <v>669.73599999999999</v>
      </c>
      <c r="B2673">
        <v>836</v>
      </c>
    </row>
    <row r="2674" spans="1:2">
      <c r="A2674">
        <v>669.98599999999999</v>
      </c>
      <c r="B2674">
        <v>836</v>
      </c>
    </row>
    <row r="2675" spans="1:2">
      <c r="A2675">
        <v>670.23599999999999</v>
      </c>
      <c r="B2675">
        <v>837</v>
      </c>
    </row>
    <row r="2676" spans="1:2">
      <c r="A2676">
        <v>670.48599999999999</v>
      </c>
      <c r="B2676">
        <v>837</v>
      </c>
    </row>
    <row r="2677" spans="1:2">
      <c r="A2677">
        <v>670.73599999999999</v>
      </c>
      <c r="B2677">
        <v>837</v>
      </c>
    </row>
    <row r="2678" spans="1:2">
      <c r="A2678">
        <v>670.98599999999999</v>
      </c>
      <c r="B2678">
        <v>837</v>
      </c>
    </row>
    <row r="2679" spans="1:2">
      <c r="A2679">
        <v>671.23599999999999</v>
      </c>
      <c r="B2679">
        <v>837</v>
      </c>
    </row>
    <row r="2680" spans="1:2">
      <c r="A2680">
        <v>671.48599999999999</v>
      </c>
      <c r="B2680">
        <v>837</v>
      </c>
    </row>
    <row r="2681" spans="1:2">
      <c r="A2681">
        <v>671.73599999999999</v>
      </c>
      <c r="B2681">
        <v>838</v>
      </c>
    </row>
    <row r="2682" spans="1:2">
      <c r="A2682">
        <v>671.98599999999999</v>
      </c>
      <c r="B2682">
        <v>838</v>
      </c>
    </row>
    <row r="2683" spans="1:2">
      <c r="A2683">
        <v>672.23599999999999</v>
      </c>
      <c r="B2683">
        <v>838</v>
      </c>
    </row>
    <row r="2684" spans="1:2">
      <c r="A2684">
        <v>672.48599999999999</v>
      </c>
      <c r="B2684">
        <v>838</v>
      </c>
    </row>
    <row r="2685" spans="1:2">
      <c r="A2685">
        <v>672.73599999999999</v>
      </c>
      <c r="B2685">
        <v>838</v>
      </c>
    </row>
    <row r="2686" spans="1:2">
      <c r="A2686">
        <v>672.98599999999999</v>
      </c>
      <c r="B2686">
        <v>838</v>
      </c>
    </row>
    <row r="2687" spans="1:2">
      <c r="A2687">
        <v>673.23599999999999</v>
      </c>
      <c r="B2687">
        <v>839</v>
      </c>
    </row>
    <row r="2688" spans="1:2">
      <c r="A2688">
        <v>673.48599999999999</v>
      </c>
      <c r="B2688">
        <v>839</v>
      </c>
    </row>
    <row r="2689" spans="1:2">
      <c r="A2689">
        <v>673.73599999999999</v>
      </c>
      <c r="B2689">
        <v>839</v>
      </c>
    </row>
    <row r="2690" spans="1:2">
      <c r="A2690">
        <v>673.98599999999999</v>
      </c>
      <c r="B2690">
        <v>839</v>
      </c>
    </row>
    <row r="2691" spans="1:2">
      <c r="A2691">
        <v>674.23599999999999</v>
      </c>
      <c r="B2691">
        <v>839</v>
      </c>
    </row>
    <row r="2692" spans="1:2">
      <c r="A2692">
        <v>674.48599999999999</v>
      </c>
      <c r="B2692">
        <v>839</v>
      </c>
    </row>
    <row r="2693" spans="1:2">
      <c r="A2693">
        <v>674.73599999999999</v>
      </c>
      <c r="B2693">
        <v>840</v>
      </c>
    </row>
    <row r="2694" spans="1:2">
      <c r="A2694">
        <v>674.98599999999999</v>
      </c>
      <c r="B2694">
        <v>840</v>
      </c>
    </row>
    <row r="2695" spans="1:2">
      <c r="A2695">
        <v>675.23599999999999</v>
      </c>
      <c r="B2695">
        <v>840</v>
      </c>
    </row>
    <row r="2696" spans="1:2">
      <c r="A2696">
        <v>675.48599999999999</v>
      </c>
      <c r="B2696">
        <v>840</v>
      </c>
    </row>
    <row r="2697" spans="1:2">
      <c r="A2697">
        <v>675.73599999999999</v>
      </c>
      <c r="B2697">
        <v>840</v>
      </c>
    </row>
    <row r="2698" spans="1:2">
      <c r="A2698">
        <v>675.98599999999999</v>
      </c>
      <c r="B2698">
        <v>840</v>
      </c>
    </row>
    <row r="2699" spans="1:2">
      <c r="A2699">
        <v>676.23599999999999</v>
      </c>
      <c r="B2699">
        <v>841</v>
      </c>
    </row>
    <row r="2700" spans="1:2">
      <c r="A2700">
        <v>676.48599999999999</v>
      </c>
      <c r="B2700">
        <v>841</v>
      </c>
    </row>
    <row r="2701" spans="1:2">
      <c r="A2701">
        <v>676.73599999999999</v>
      </c>
      <c r="B2701">
        <v>841</v>
      </c>
    </row>
    <row r="2702" spans="1:2">
      <c r="A2702">
        <v>676.98599999999999</v>
      </c>
      <c r="B2702">
        <v>841</v>
      </c>
    </row>
    <row r="2703" spans="1:2">
      <c r="A2703">
        <v>677.23599999999999</v>
      </c>
      <c r="B2703">
        <v>841</v>
      </c>
    </row>
    <row r="2704" spans="1:2">
      <c r="A2704">
        <v>677.48599999999999</v>
      </c>
      <c r="B2704">
        <v>841</v>
      </c>
    </row>
    <row r="2705" spans="1:2">
      <c r="A2705">
        <v>677.73599999999999</v>
      </c>
      <c r="B2705">
        <v>842</v>
      </c>
    </row>
    <row r="2706" spans="1:2">
      <c r="A2706">
        <v>677.98599999999999</v>
      </c>
      <c r="B2706">
        <v>842</v>
      </c>
    </row>
    <row r="2707" spans="1:2">
      <c r="A2707">
        <v>678.23599999999999</v>
      </c>
      <c r="B2707">
        <v>842</v>
      </c>
    </row>
    <row r="2708" spans="1:2">
      <c r="A2708">
        <v>678.48599999999999</v>
      </c>
      <c r="B2708">
        <v>842</v>
      </c>
    </row>
    <row r="2709" spans="1:2">
      <c r="A2709">
        <v>678.73599999999999</v>
      </c>
      <c r="B2709">
        <v>842</v>
      </c>
    </row>
    <row r="2710" spans="1:2">
      <c r="A2710">
        <v>678.98599999999999</v>
      </c>
      <c r="B2710">
        <v>842</v>
      </c>
    </row>
    <row r="2711" spans="1:2">
      <c r="A2711">
        <v>679.23599999999999</v>
      </c>
      <c r="B2711">
        <v>843</v>
      </c>
    </row>
    <row r="2712" spans="1:2">
      <c r="A2712">
        <v>679.48599999999999</v>
      </c>
      <c r="B2712">
        <v>843</v>
      </c>
    </row>
    <row r="2713" spans="1:2">
      <c r="A2713">
        <v>679.73599999999999</v>
      </c>
      <c r="B2713">
        <v>843</v>
      </c>
    </row>
    <row r="2714" spans="1:2">
      <c r="A2714">
        <v>679.98599999999999</v>
      </c>
      <c r="B2714">
        <v>843</v>
      </c>
    </row>
    <row r="2715" spans="1:2">
      <c r="A2715">
        <v>680.23599999999999</v>
      </c>
      <c r="B2715">
        <v>844</v>
      </c>
    </row>
    <row r="2716" spans="1:2">
      <c r="A2716">
        <v>680.48599999999999</v>
      </c>
      <c r="B2716">
        <v>844</v>
      </c>
    </row>
    <row r="2717" spans="1:2">
      <c r="A2717">
        <v>680.73599999999999</v>
      </c>
      <c r="B2717">
        <v>844</v>
      </c>
    </row>
    <row r="2718" spans="1:2">
      <c r="A2718">
        <v>680.98599999999999</v>
      </c>
      <c r="B2718">
        <v>844</v>
      </c>
    </row>
    <row r="2719" spans="1:2">
      <c r="A2719">
        <v>681.23500000000001</v>
      </c>
      <c r="B2719">
        <v>844</v>
      </c>
    </row>
    <row r="2720" spans="1:2">
      <c r="A2720">
        <v>681.48500000000001</v>
      </c>
      <c r="B2720">
        <v>844</v>
      </c>
    </row>
    <row r="2721" spans="1:2">
      <c r="A2721">
        <v>681.73500000000001</v>
      </c>
      <c r="B2721">
        <v>845</v>
      </c>
    </row>
    <row r="2722" spans="1:2">
      <c r="A2722">
        <v>681.98500000000001</v>
      </c>
      <c r="B2722">
        <v>845</v>
      </c>
    </row>
    <row r="2723" spans="1:2">
      <c r="A2723">
        <v>682.23500000000001</v>
      </c>
      <c r="B2723">
        <v>845</v>
      </c>
    </row>
    <row r="2724" spans="1:2">
      <c r="A2724">
        <v>682.48500000000001</v>
      </c>
      <c r="B2724">
        <v>845</v>
      </c>
    </row>
    <row r="2725" spans="1:2">
      <c r="A2725">
        <v>682.73500000000001</v>
      </c>
      <c r="B2725">
        <v>845</v>
      </c>
    </row>
    <row r="2726" spans="1:2">
      <c r="A2726">
        <v>682.98500000000001</v>
      </c>
      <c r="B2726">
        <v>845</v>
      </c>
    </row>
    <row r="2727" spans="1:2">
      <c r="A2727">
        <v>683.23500000000001</v>
      </c>
      <c r="B2727">
        <v>846</v>
      </c>
    </row>
    <row r="2728" spans="1:2">
      <c r="A2728">
        <v>683.48500000000001</v>
      </c>
      <c r="B2728">
        <v>846</v>
      </c>
    </row>
    <row r="2729" spans="1:2">
      <c r="A2729">
        <v>683.73500000000001</v>
      </c>
      <c r="B2729">
        <v>846</v>
      </c>
    </row>
    <row r="2730" spans="1:2">
      <c r="A2730">
        <v>683.98500000000001</v>
      </c>
      <c r="B2730">
        <v>846</v>
      </c>
    </row>
    <row r="2731" spans="1:2">
      <c r="A2731">
        <v>684.23500000000001</v>
      </c>
      <c r="B2731">
        <v>846</v>
      </c>
    </row>
    <row r="2732" spans="1:2">
      <c r="A2732">
        <v>684.48500000000001</v>
      </c>
      <c r="B2732">
        <v>846</v>
      </c>
    </row>
    <row r="2733" spans="1:2">
      <c r="A2733">
        <v>684.73500000000001</v>
      </c>
      <c r="B2733">
        <v>847</v>
      </c>
    </row>
    <row r="2734" spans="1:2">
      <c r="A2734">
        <v>684.98500000000001</v>
      </c>
      <c r="B2734">
        <v>847</v>
      </c>
    </row>
    <row r="2735" spans="1:2">
      <c r="A2735">
        <v>685.23500000000001</v>
      </c>
      <c r="B2735">
        <v>847</v>
      </c>
    </row>
    <row r="2736" spans="1:2">
      <c r="A2736">
        <v>685.48500000000001</v>
      </c>
      <c r="B2736">
        <v>847</v>
      </c>
    </row>
    <row r="2737" spans="1:2">
      <c r="A2737">
        <v>685.73500000000001</v>
      </c>
      <c r="B2737">
        <v>847</v>
      </c>
    </row>
    <row r="2738" spans="1:2">
      <c r="A2738">
        <v>685.98500000000001</v>
      </c>
      <c r="B2738">
        <v>847</v>
      </c>
    </row>
    <row r="2739" spans="1:2">
      <c r="A2739">
        <v>686.23500000000001</v>
      </c>
      <c r="B2739">
        <v>848</v>
      </c>
    </row>
    <row r="2740" spans="1:2">
      <c r="A2740">
        <v>686.48500000000001</v>
      </c>
      <c r="B2740">
        <v>848</v>
      </c>
    </row>
    <row r="2741" spans="1:2">
      <c r="A2741">
        <v>686.73500000000001</v>
      </c>
      <c r="B2741">
        <v>848</v>
      </c>
    </row>
    <row r="2742" spans="1:2">
      <c r="A2742">
        <v>686.98500000000001</v>
      </c>
      <c r="B2742">
        <v>848</v>
      </c>
    </row>
    <row r="2743" spans="1:2">
      <c r="A2743">
        <v>687.23500000000001</v>
      </c>
      <c r="B2743">
        <v>848</v>
      </c>
    </row>
    <row r="2744" spans="1:2">
      <c r="A2744">
        <v>687.48500000000001</v>
      </c>
      <c r="B2744">
        <v>848</v>
      </c>
    </row>
    <row r="2745" spans="1:2">
      <c r="A2745">
        <v>687.73500000000001</v>
      </c>
      <c r="B2745">
        <v>849</v>
      </c>
    </row>
    <row r="2746" spans="1:2">
      <c r="A2746">
        <v>687.98500000000001</v>
      </c>
      <c r="B2746">
        <v>849</v>
      </c>
    </row>
    <row r="2747" spans="1:2">
      <c r="A2747">
        <v>688.23500000000001</v>
      </c>
      <c r="B2747">
        <v>849</v>
      </c>
    </row>
    <row r="2748" spans="1:2">
      <c r="A2748">
        <v>688.48500000000001</v>
      </c>
      <c r="B2748">
        <v>849</v>
      </c>
    </row>
    <row r="2749" spans="1:2">
      <c r="A2749">
        <v>688.73500000000001</v>
      </c>
      <c r="B2749">
        <v>849</v>
      </c>
    </row>
    <row r="2750" spans="1:2">
      <c r="A2750">
        <v>688.98500000000001</v>
      </c>
      <c r="B2750">
        <v>849</v>
      </c>
    </row>
    <row r="2751" spans="1:2">
      <c r="A2751">
        <v>689.23500000000001</v>
      </c>
      <c r="B2751">
        <v>850</v>
      </c>
    </row>
    <row r="2752" spans="1:2">
      <c r="A2752">
        <v>689.48500000000001</v>
      </c>
      <c r="B2752">
        <v>850</v>
      </c>
    </row>
    <row r="2753" spans="1:2">
      <c r="A2753">
        <v>689.73500000000001</v>
      </c>
      <c r="B2753">
        <v>850</v>
      </c>
    </row>
    <row r="2754" spans="1:2">
      <c r="A2754">
        <v>689.98500000000001</v>
      </c>
      <c r="B2754">
        <v>850</v>
      </c>
    </row>
    <row r="2755" spans="1:2">
      <c r="A2755">
        <v>690.23500000000001</v>
      </c>
      <c r="B2755">
        <v>850</v>
      </c>
    </row>
    <row r="2756" spans="1:2">
      <c r="A2756">
        <v>690.48500000000001</v>
      </c>
      <c r="B2756">
        <v>850</v>
      </c>
    </row>
    <row r="2757" spans="1:2">
      <c r="A2757">
        <v>690.73500000000001</v>
      </c>
      <c r="B2757">
        <v>851</v>
      </c>
    </row>
    <row r="2758" spans="1:2">
      <c r="A2758">
        <v>690.98500000000001</v>
      </c>
      <c r="B2758">
        <v>851</v>
      </c>
    </row>
    <row r="2759" spans="1:2">
      <c r="A2759">
        <v>691.23500000000001</v>
      </c>
      <c r="B2759">
        <v>851</v>
      </c>
    </row>
    <row r="2760" spans="1:2">
      <c r="A2760">
        <v>691.48500000000001</v>
      </c>
      <c r="B2760">
        <v>851</v>
      </c>
    </row>
    <row r="2761" spans="1:2">
      <c r="A2761">
        <v>691.73500000000001</v>
      </c>
      <c r="B2761">
        <v>851</v>
      </c>
    </row>
    <row r="2762" spans="1:2">
      <c r="A2762">
        <v>691.98500000000001</v>
      </c>
      <c r="B2762">
        <v>851</v>
      </c>
    </row>
    <row r="2763" spans="1:2">
      <c r="A2763">
        <v>692.23500000000001</v>
      </c>
      <c r="B2763">
        <v>852</v>
      </c>
    </row>
    <row r="2764" spans="1:2">
      <c r="A2764">
        <v>692.48500000000001</v>
      </c>
      <c r="B2764">
        <v>852</v>
      </c>
    </row>
    <row r="2765" spans="1:2">
      <c r="A2765">
        <v>692.73500000000001</v>
      </c>
      <c r="B2765">
        <v>852</v>
      </c>
    </row>
    <row r="2766" spans="1:2">
      <c r="A2766">
        <v>692.98500000000001</v>
      </c>
      <c r="B2766">
        <v>852</v>
      </c>
    </row>
    <row r="2767" spans="1:2">
      <c r="A2767">
        <v>693.23500000000001</v>
      </c>
      <c r="B2767">
        <v>852</v>
      </c>
    </row>
    <row r="2768" spans="1:2">
      <c r="A2768">
        <v>693.48500000000001</v>
      </c>
      <c r="B2768">
        <v>852</v>
      </c>
    </row>
    <row r="2769" spans="1:2">
      <c r="A2769">
        <v>693.73500000000001</v>
      </c>
      <c r="B2769">
        <v>853</v>
      </c>
    </row>
    <row r="2770" spans="1:2">
      <c r="A2770">
        <v>693.98500000000001</v>
      </c>
      <c r="B2770">
        <v>853</v>
      </c>
    </row>
    <row r="2771" spans="1:2">
      <c r="A2771">
        <v>694.23500000000001</v>
      </c>
      <c r="B2771">
        <v>853</v>
      </c>
    </row>
    <row r="2772" spans="1:2">
      <c r="A2772">
        <v>694.48500000000001</v>
      </c>
      <c r="B2772">
        <v>853</v>
      </c>
    </row>
    <row r="2773" spans="1:2">
      <c r="A2773">
        <v>694.73500000000001</v>
      </c>
      <c r="B2773">
        <v>853</v>
      </c>
    </row>
    <row r="2774" spans="1:2">
      <c r="A2774">
        <v>694.98500000000001</v>
      </c>
      <c r="B2774">
        <v>854</v>
      </c>
    </row>
    <row r="2775" spans="1:2">
      <c r="A2775">
        <v>695.23500000000001</v>
      </c>
      <c r="B2775">
        <v>854</v>
      </c>
    </row>
    <row r="2776" spans="1:2">
      <c r="A2776">
        <v>695.48500000000001</v>
      </c>
      <c r="B2776">
        <v>854</v>
      </c>
    </row>
    <row r="2777" spans="1:2">
      <c r="A2777">
        <v>695.73500000000001</v>
      </c>
      <c r="B2777">
        <v>854</v>
      </c>
    </row>
    <row r="2778" spans="1:2">
      <c r="A2778">
        <v>695.98500000000001</v>
      </c>
      <c r="B2778">
        <v>854</v>
      </c>
    </row>
    <row r="2779" spans="1:2">
      <c r="A2779">
        <v>696.23500000000001</v>
      </c>
      <c r="B2779">
        <v>854</v>
      </c>
    </row>
    <row r="2780" spans="1:2">
      <c r="A2780">
        <v>696.48500000000001</v>
      </c>
      <c r="B2780">
        <v>854</v>
      </c>
    </row>
    <row r="2781" spans="1:2">
      <c r="A2781">
        <v>696.73500000000001</v>
      </c>
      <c r="B2781">
        <v>854</v>
      </c>
    </row>
    <row r="2782" spans="1:2">
      <c r="A2782">
        <v>696.98500000000001</v>
      </c>
      <c r="B2782">
        <v>855</v>
      </c>
    </row>
    <row r="2783" spans="1:2">
      <c r="A2783">
        <v>697.23500000000001</v>
      </c>
      <c r="B2783">
        <v>855</v>
      </c>
    </row>
    <row r="2784" spans="1:2">
      <c r="A2784">
        <v>697.48500000000001</v>
      </c>
      <c r="B2784">
        <v>855</v>
      </c>
    </row>
    <row r="2785" spans="1:2">
      <c r="A2785">
        <v>697.73500000000001</v>
      </c>
      <c r="B2785">
        <v>855</v>
      </c>
    </row>
    <row r="2786" spans="1:2">
      <c r="A2786">
        <v>697.98500000000001</v>
      </c>
      <c r="B2786">
        <v>855</v>
      </c>
    </row>
    <row r="2787" spans="1:2">
      <c r="A2787">
        <v>698.23500000000001</v>
      </c>
      <c r="B2787">
        <v>855</v>
      </c>
    </row>
    <row r="2788" spans="1:2">
      <c r="A2788">
        <v>698.48400000000004</v>
      </c>
      <c r="B2788">
        <v>856</v>
      </c>
    </row>
    <row r="2789" spans="1:2">
      <c r="A2789">
        <v>698.73400000000004</v>
      </c>
      <c r="B2789">
        <v>856</v>
      </c>
    </row>
    <row r="2790" spans="1:2">
      <c r="A2790">
        <v>698.98400000000004</v>
      </c>
      <c r="B2790">
        <v>856</v>
      </c>
    </row>
    <row r="2791" spans="1:2">
      <c r="A2791">
        <v>699.23400000000004</v>
      </c>
      <c r="B2791">
        <v>856</v>
      </c>
    </row>
    <row r="2792" spans="1:2">
      <c r="A2792">
        <v>699.48400000000004</v>
      </c>
      <c r="B2792">
        <v>856</v>
      </c>
    </row>
    <row r="2793" spans="1:2">
      <c r="A2793">
        <v>699.73400000000004</v>
      </c>
      <c r="B2793">
        <v>856</v>
      </c>
    </row>
    <row r="2794" spans="1:2">
      <c r="A2794">
        <v>699.98400000000004</v>
      </c>
      <c r="B2794">
        <v>857</v>
      </c>
    </row>
    <row r="2795" spans="1:2">
      <c r="A2795">
        <v>700.23400000000004</v>
      </c>
      <c r="B2795">
        <v>857</v>
      </c>
    </row>
    <row r="2796" spans="1:2">
      <c r="A2796">
        <v>700.48400000000004</v>
      </c>
      <c r="B2796">
        <v>857</v>
      </c>
    </row>
    <row r="2797" spans="1:2">
      <c r="A2797">
        <v>700.73400000000004</v>
      </c>
      <c r="B2797">
        <v>857</v>
      </c>
    </row>
    <row r="2798" spans="1:2">
      <c r="A2798">
        <v>700.98400000000004</v>
      </c>
      <c r="B2798">
        <v>858</v>
      </c>
    </row>
    <row r="2799" spans="1:2">
      <c r="A2799">
        <v>701.23400000000004</v>
      </c>
      <c r="B2799">
        <v>858</v>
      </c>
    </row>
    <row r="2800" spans="1:2">
      <c r="A2800">
        <v>701.48400000000004</v>
      </c>
      <c r="B2800">
        <v>858</v>
      </c>
    </row>
    <row r="2801" spans="1:2">
      <c r="A2801">
        <v>701.73400000000004</v>
      </c>
      <c r="B2801">
        <v>858</v>
      </c>
    </row>
    <row r="2802" spans="1:2">
      <c r="A2802">
        <v>701.98400000000004</v>
      </c>
      <c r="B2802">
        <v>858</v>
      </c>
    </row>
    <row r="2803" spans="1:2">
      <c r="A2803">
        <v>702.23400000000004</v>
      </c>
      <c r="B2803">
        <v>858</v>
      </c>
    </row>
    <row r="2804" spans="1:2">
      <c r="A2804">
        <v>702.48400000000004</v>
      </c>
      <c r="B2804">
        <v>859</v>
      </c>
    </row>
    <row r="2805" spans="1:2">
      <c r="A2805">
        <v>702.73400000000004</v>
      </c>
      <c r="B2805">
        <v>859</v>
      </c>
    </row>
    <row r="2806" spans="1:2">
      <c r="A2806">
        <v>702.98400000000004</v>
      </c>
      <c r="B2806">
        <v>859</v>
      </c>
    </row>
    <row r="2807" spans="1:2">
      <c r="A2807">
        <v>703.23400000000004</v>
      </c>
      <c r="B2807">
        <v>859</v>
      </c>
    </row>
    <row r="2808" spans="1:2">
      <c r="A2808">
        <v>703.48400000000004</v>
      </c>
      <c r="B2808">
        <v>859</v>
      </c>
    </row>
    <row r="2809" spans="1:2">
      <c r="A2809">
        <v>703.73400000000004</v>
      </c>
      <c r="B2809">
        <v>859</v>
      </c>
    </row>
    <row r="2810" spans="1:2">
      <c r="A2810">
        <v>703.98400000000004</v>
      </c>
      <c r="B2810">
        <v>860</v>
      </c>
    </row>
    <row r="2811" spans="1:2">
      <c r="A2811">
        <v>704.23400000000004</v>
      </c>
      <c r="B2811">
        <v>860</v>
      </c>
    </row>
    <row r="2812" spans="1:2">
      <c r="A2812">
        <v>704.48400000000004</v>
      </c>
      <c r="B2812">
        <v>860</v>
      </c>
    </row>
    <row r="2813" spans="1:2">
      <c r="A2813">
        <v>704.73400000000004</v>
      </c>
      <c r="B2813">
        <v>860</v>
      </c>
    </row>
    <row r="2814" spans="1:2">
      <c r="A2814">
        <v>704.98400000000004</v>
      </c>
      <c r="B2814">
        <v>860</v>
      </c>
    </row>
    <row r="2815" spans="1:2">
      <c r="A2815">
        <v>705.23400000000004</v>
      </c>
      <c r="B2815">
        <v>860</v>
      </c>
    </row>
    <row r="2816" spans="1:2">
      <c r="A2816">
        <v>705.48400000000004</v>
      </c>
      <c r="B2816">
        <v>860</v>
      </c>
    </row>
    <row r="2817" spans="1:2">
      <c r="A2817">
        <v>705.73400000000004</v>
      </c>
      <c r="B2817">
        <v>860</v>
      </c>
    </row>
    <row r="2818" spans="1:2">
      <c r="A2818">
        <v>705.98400000000004</v>
      </c>
      <c r="B2818">
        <v>861</v>
      </c>
    </row>
    <row r="2819" spans="1:2">
      <c r="A2819">
        <v>706.23400000000004</v>
      </c>
      <c r="B2819">
        <v>861</v>
      </c>
    </row>
    <row r="2820" spans="1:2">
      <c r="A2820">
        <v>706.48400000000004</v>
      </c>
      <c r="B2820">
        <v>861</v>
      </c>
    </row>
    <row r="2821" spans="1:2">
      <c r="A2821">
        <v>706.73400000000004</v>
      </c>
      <c r="B2821">
        <v>861</v>
      </c>
    </row>
    <row r="2822" spans="1:2">
      <c r="A2822">
        <v>706.98400000000004</v>
      </c>
      <c r="B2822">
        <v>861</v>
      </c>
    </row>
    <row r="2823" spans="1:2">
      <c r="A2823">
        <v>707.23400000000004</v>
      </c>
      <c r="B2823">
        <v>861</v>
      </c>
    </row>
    <row r="2824" spans="1:2">
      <c r="A2824">
        <v>707.48400000000004</v>
      </c>
      <c r="B2824">
        <v>862</v>
      </c>
    </row>
    <row r="2825" spans="1:2">
      <c r="A2825">
        <v>707.73400000000004</v>
      </c>
      <c r="B2825">
        <v>862</v>
      </c>
    </row>
    <row r="2826" spans="1:2">
      <c r="A2826">
        <v>707.98400000000004</v>
      </c>
      <c r="B2826">
        <v>862</v>
      </c>
    </row>
    <row r="2827" spans="1:2">
      <c r="A2827">
        <v>708.23400000000004</v>
      </c>
      <c r="B2827">
        <v>862</v>
      </c>
    </row>
    <row r="2828" spans="1:2">
      <c r="A2828">
        <v>708.48400000000004</v>
      </c>
      <c r="B2828">
        <v>862</v>
      </c>
    </row>
    <row r="2829" spans="1:2">
      <c r="A2829">
        <v>708.73400000000004</v>
      </c>
      <c r="B2829">
        <v>862</v>
      </c>
    </row>
    <row r="2830" spans="1:2">
      <c r="A2830">
        <v>708.98400000000004</v>
      </c>
      <c r="B2830">
        <v>863</v>
      </c>
    </row>
    <row r="2831" spans="1:2">
      <c r="A2831">
        <v>709.23400000000004</v>
      </c>
      <c r="B2831">
        <v>863</v>
      </c>
    </row>
    <row r="2832" spans="1:2">
      <c r="A2832">
        <v>709.48400000000004</v>
      </c>
      <c r="B2832">
        <v>863</v>
      </c>
    </row>
    <row r="2833" spans="1:2">
      <c r="A2833">
        <v>709.73400000000004</v>
      </c>
      <c r="B2833">
        <v>863</v>
      </c>
    </row>
    <row r="2834" spans="1:2">
      <c r="A2834">
        <v>709.98400000000004</v>
      </c>
      <c r="B2834">
        <v>863</v>
      </c>
    </row>
    <row r="2835" spans="1:2">
      <c r="A2835">
        <v>710.23400000000004</v>
      </c>
      <c r="B2835">
        <v>863</v>
      </c>
    </row>
    <row r="2836" spans="1:2">
      <c r="A2836">
        <v>710.48400000000004</v>
      </c>
      <c r="B2836">
        <v>864</v>
      </c>
    </row>
    <row r="2837" spans="1:2">
      <c r="A2837">
        <v>710.73400000000004</v>
      </c>
      <c r="B2837">
        <v>864</v>
      </c>
    </row>
    <row r="2838" spans="1:2">
      <c r="A2838">
        <v>710.98400000000004</v>
      </c>
      <c r="B2838">
        <v>864</v>
      </c>
    </row>
    <row r="2839" spans="1:2">
      <c r="A2839">
        <v>711.23400000000004</v>
      </c>
      <c r="B2839">
        <v>864</v>
      </c>
    </row>
    <row r="2840" spans="1:2">
      <c r="A2840">
        <v>711.48400000000004</v>
      </c>
      <c r="B2840">
        <v>864</v>
      </c>
    </row>
    <row r="2841" spans="1:2">
      <c r="A2841">
        <v>711.73400000000004</v>
      </c>
      <c r="B2841">
        <v>864</v>
      </c>
    </row>
    <row r="2842" spans="1:2">
      <c r="A2842">
        <v>711.98400000000004</v>
      </c>
      <c r="B2842">
        <v>865</v>
      </c>
    </row>
    <row r="2843" spans="1:2">
      <c r="A2843">
        <v>712.23400000000004</v>
      </c>
      <c r="B2843">
        <v>865</v>
      </c>
    </row>
    <row r="2844" spans="1:2">
      <c r="A2844">
        <v>712.48400000000004</v>
      </c>
      <c r="B2844">
        <v>865</v>
      </c>
    </row>
    <row r="2845" spans="1:2">
      <c r="A2845">
        <v>712.73400000000004</v>
      </c>
      <c r="B2845">
        <v>865</v>
      </c>
    </row>
    <row r="2846" spans="1:2">
      <c r="A2846">
        <v>712.98400000000004</v>
      </c>
      <c r="B2846">
        <v>865</v>
      </c>
    </row>
    <row r="2847" spans="1:2">
      <c r="A2847">
        <v>713.23400000000004</v>
      </c>
      <c r="B2847">
        <v>865</v>
      </c>
    </row>
    <row r="2848" spans="1:2">
      <c r="A2848">
        <v>713.48400000000004</v>
      </c>
      <c r="B2848">
        <v>866</v>
      </c>
    </row>
    <row r="2849" spans="1:2">
      <c r="A2849">
        <v>713.73400000000004</v>
      </c>
      <c r="B2849">
        <v>866</v>
      </c>
    </row>
    <row r="2850" spans="1:2">
      <c r="A2850">
        <v>713.98400000000004</v>
      </c>
      <c r="B2850">
        <v>866</v>
      </c>
    </row>
    <row r="2851" spans="1:2">
      <c r="A2851">
        <v>714.23400000000004</v>
      </c>
      <c r="B2851">
        <v>866</v>
      </c>
    </row>
    <row r="2852" spans="1:2">
      <c r="A2852">
        <v>714.48400000000004</v>
      </c>
      <c r="B2852">
        <v>866</v>
      </c>
    </row>
    <row r="2853" spans="1:2">
      <c r="A2853">
        <v>714.73400000000004</v>
      </c>
      <c r="B2853">
        <v>866</v>
      </c>
    </row>
    <row r="2854" spans="1:2">
      <c r="A2854">
        <v>714.98400000000004</v>
      </c>
      <c r="B2854">
        <v>867</v>
      </c>
    </row>
    <row r="2855" spans="1:2">
      <c r="A2855">
        <v>715.23400000000004</v>
      </c>
      <c r="B2855">
        <v>867</v>
      </c>
    </row>
    <row r="2856" spans="1:2">
      <c r="A2856">
        <v>715.48400000000004</v>
      </c>
      <c r="B2856">
        <v>867</v>
      </c>
    </row>
    <row r="2857" spans="1:2">
      <c r="A2857">
        <v>715.73400000000004</v>
      </c>
      <c r="B2857">
        <v>867</v>
      </c>
    </row>
    <row r="2858" spans="1:2">
      <c r="A2858">
        <v>715.98299999999995</v>
      </c>
      <c r="B2858">
        <v>867</v>
      </c>
    </row>
    <row r="2859" spans="1:2">
      <c r="A2859">
        <v>716.23299999999995</v>
      </c>
      <c r="B2859">
        <v>867</v>
      </c>
    </row>
    <row r="2860" spans="1:2">
      <c r="A2860">
        <v>716.48299999999995</v>
      </c>
      <c r="B2860">
        <v>868</v>
      </c>
    </row>
    <row r="2861" spans="1:2">
      <c r="A2861">
        <v>716.73299999999995</v>
      </c>
      <c r="B2861">
        <v>868</v>
      </c>
    </row>
    <row r="2862" spans="1:2">
      <c r="A2862">
        <v>716.98299999999995</v>
      </c>
      <c r="B2862">
        <v>868</v>
      </c>
    </row>
    <row r="2863" spans="1:2">
      <c r="A2863">
        <v>717.23299999999995</v>
      </c>
      <c r="B2863">
        <v>868</v>
      </c>
    </row>
    <row r="2864" spans="1:2">
      <c r="A2864">
        <v>717.48299999999995</v>
      </c>
      <c r="B2864">
        <v>868</v>
      </c>
    </row>
    <row r="2865" spans="1:2">
      <c r="A2865">
        <v>717.73299999999995</v>
      </c>
      <c r="B2865">
        <v>868</v>
      </c>
    </row>
    <row r="2866" spans="1:2">
      <c r="A2866">
        <v>717.98299999999995</v>
      </c>
      <c r="B2866">
        <v>869</v>
      </c>
    </row>
    <row r="2867" spans="1:2">
      <c r="A2867">
        <v>718.23299999999995</v>
      </c>
      <c r="B2867">
        <v>869</v>
      </c>
    </row>
    <row r="2868" spans="1:2">
      <c r="A2868">
        <v>718.48299999999995</v>
      </c>
      <c r="B2868">
        <v>869</v>
      </c>
    </row>
    <row r="2869" spans="1:2">
      <c r="A2869">
        <v>718.73299999999995</v>
      </c>
      <c r="B2869">
        <v>869</v>
      </c>
    </row>
    <row r="2870" spans="1:2">
      <c r="A2870">
        <v>718.98299999999995</v>
      </c>
      <c r="B2870">
        <v>869</v>
      </c>
    </row>
    <row r="2871" spans="1:2">
      <c r="A2871">
        <v>719.23299999999995</v>
      </c>
      <c r="B2871">
        <v>869</v>
      </c>
    </row>
    <row r="2872" spans="1:2">
      <c r="A2872">
        <v>719.48299999999995</v>
      </c>
      <c r="B2872">
        <v>870</v>
      </c>
    </row>
    <row r="2873" spans="1:2">
      <c r="A2873">
        <v>719.73299999999995</v>
      </c>
      <c r="B2873">
        <v>870</v>
      </c>
    </row>
    <row r="2874" spans="1:2">
      <c r="A2874">
        <v>719.98299999999995</v>
      </c>
      <c r="B2874">
        <v>870</v>
      </c>
    </row>
    <row r="2875" spans="1:2">
      <c r="A2875">
        <v>720.23299999999995</v>
      </c>
      <c r="B2875">
        <v>870</v>
      </c>
    </row>
    <row r="2876" spans="1:2">
      <c r="A2876">
        <v>720.48299999999995</v>
      </c>
      <c r="B2876">
        <v>870</v>
      </c>
    </row>
    <row r="2877" spans="1:2">
      <c r="A2877">
        <v>720.73299999999995</v>
      </c>
      <c r="B2877">
        <v>871</v>
      </c>
    </row>
    <row r="2878" spans="1:2">
      <c r="A2878">
        <v>720.98299999999995</v>
      </c>
      <c r="B2878">
        <v>871</v>
      </c>
    </row>
    <row r="2879" spans="1:2">
      <c r="A2879">
        <v>721.23299999999995</v>
      </c>
      <c r="B2879">
        <v>871</v>
      </c>
    </row>
    <row r="2880" spans="1:2">
      <c r="A2880">
        <v>721.48299999999995</v>
      </c>
      <c r="B2880">
        <v>871</v>
      </c>
    </row>
    <row r="2881" spans="1:2">
      <c r="A2881">
        <v>721.73299999999995</v>
      </c>
      <c r="B2881">
        <v>871</v>
      </c>
    </row>
    <row r="2882" spans="1:2">
      <c r="A2882">
        <v>721.98299999999995</v>
      </c>
      <c r="B2882">
        <v>871</v>
      </c>
    </row>
    <row r="2883" spans="1:2">
      <c r="A2883">
        <v>722.23299999999995</v>
      </c>
      <c r="B2883">
        <v>871</v>
      </c>
    </row>
    <row r="2884" spans="1:2">
      <c r="A2884">
        <v>722.48299999999995</v>
      </c>
      <c r="B2884">
        <v>871</v>
      </c>
    </row>
    <row r="2885" spans="1:2">
      <c r="A2885">
        <v>722.73299999999995</v>
      </c>
      <c r="B2885">
        <v>872</v>
      </c>
    </row>
    <row r="2886" spans="1:2">
      <c r="A2886">
        <v>722.98299999999995</v>
      </c>
      <c r="B2886">
        <v>872</v>
      </c>
    </row>
    <row r="2887" spans="1:2">
      <c r="A2887">
        <v>723.23299999999995</v>
      </c>
      <c r="B2887">
        <v>872</v>
      </c>
    </row>
    <row r="2888" spans="1:2">
      <c r="A2888">
        <v>723.48299999999995</v>
      </c>
      <c r="B2888">
        <v>872</v>
      </c>
    </row>
    <row r="2889" spans="1:2">
      <c r="A2889">
        <v>723.73299999999995</v>
      </c>
      <c r="B2889">
        <v>872</v>
      </c>
    </row>
    <row r="2890" spans="1:2">
      <c r="A2890">
        <v>723.98299999999995</v>
      </c>
      <c r="B2890">
        <v>872</v>
      </c>
    </row>
    <row r="2891" spans="1:2">
      <c r="A2891">
        <v>724.23299999999995</v>
      </c>
      <c r="B2891">
        <v>873</v>
      </c>
    </row>
    <row r="2892" spans="1:2">
      <c r="A2892">
        <v>724.48299999999995</v>
      </c>
      <c r="B2892">
        <v>873</v>
      </c>
    </row>
    <row r="2893" spans="1:2">
      <c r="A2893">
        <v>724.73299999999995</v>
      </c>
      <c r="B2893">
        <v>873</v>
      </c>
    </row>
    <row r="2894" spans="1:2">
      <c r="A2894">
        <v>724.98299999999995</v>
      </c>
      <c r="B2894">
        <v>873</v>
      </c>
    </row>
    <row r="2895" spans="1:2">
      <c r="A2895">
        <v>725.23299999999995</v>
      </c>
      <c r="B2895">
        <v>873</v>
      </c>
    </row>
    <row r="2896" spans="1:2">
      <c r="A2896">
        <v>725.48299999999995</v>
      </c>
      <c r="B2896">
        <v>873</v>
      </c>
    </row>
    <row r="2897" spans="1:2">
      <c r="A2897">
        <v>725.73299999999995</v>
      </c>
      <c r="B2897">
        <v>874</v>
      </c>
    </row>
    <row r="2898" spans="1:2">
      <c r="A2898">
        <v>725.98299999999995</v>
      </c>
      <c r="B2898">
        <v>874</v>
      </c>
    </row>
    <row r="2899" spans="1:2">
      <c r="A2899">
        <v>726.23299999999995</v>
      </c>
      <c r="B2899">
        <v>874</v>
      </c>
    </row>
    <row r="2900" spans="1:2">
      <c r="A2900">
        <v>726.48299999999995</v>
      </c>
      <c r="B2900">
        <v>874</v>
      </c>
    </row>
    <row r="2901" spans="1:2">
      <c r="A2901">
        <v>726.73299999999995</v>
      </c>
      <c r="B2901">
        <v>874</v>
      </c>
    </row>
    <row r="2902" spans="1:2">
      <c r="A2902">
        <v>726.98299999999995</v>
      </c>
      <c r="B2902">
        <v>874</v>
      </c>
    </row>
    <row r="2903" spans="1:2">
      <c r="A2903">
        <v>727.23299999999995</v>
      </c>
      <c r="B2903">
        <v>875</v>
      </c>
    </row>
    <row r="2904" spans="1:2">
      <c r="A2904">
        <v>727.48299999999995</v>
      </c>
      <c r="B2904">
        <v>875</v>
      </c>
    </row>
    <row r="2905" spans="1:2">
      <c r="A2905">
        <v>727.73299999999995</v>
      </c>
      <c r="B2905">
        <v>875</v>
      </c>
    </row>
    <row r="2906" spans="1:2">
      <c r="A2906">
        <v>727.98299999999995</v>
      </c>
      <c r="B2906">
        <v>875</v>
      </c>
    </row>
    <row r="2907" spans="1:2">
      <c r="A2907">
        <v>728.23299999999995</v>
      </c>
      <c r="B2907">
        <v>875</v>
      </c>
    </row>
    <row r="2908" spans="1:2">
      <c r="A2908">
        <v>728.48299999999995</v>
      </c>
      <c r="B2908">
        <v>875</v>
      </c>
    </row>
    <row r="2909" spans="1:2">
      <c r="A2909">
        <v>728.73299999999995</v>
      </c>
      <c r="B2909">
        <v>876</v>
      </c>
    </row>
    <row r="2910" spans="1:2">
      <c r="A2910">
        <v>728.98299999999995</v>
      </c>
      <c r="B2910">
        <v>876</v>
      </c>
    </row>
    <row r="2911" spans="1:2">
      <c r="A2911">
        <v>729.23299999999995</v>
      </c>
      <c r="B2911">
        <v>876</v>
      </c>
    </row>
    <row r="2912" spans="1:2">
      <c r="A2912">
        <v>729.48299999999995</v>
      </c>
      <c r="B2912">
        <v>876</v>
      </c>
    </row>
    <row r="2913" spans="1:2">
      <c r="A2913">
        <v>729.73299999999995</v>
      </c>
      <c r="B2913">
        <v>876</v>
      </c>
    </row>
    <row r="2914" spans="1:2">
      <c r="A2914">
        <v>729.98299999999995</v>
      </c>
      <c r="B2914">
        <v>876</v>
      </c>
    </row>
    <row r="2915" spans="1:2">
      <c r="A2915">
        <v>730.23299999999995</v>
      </c>
      <c r="B2915">
        <v>877</v>
      </c>
    </row>
    <row r="2916" spans="1:2">
      <c r="A2916">
        <v>730.48299999999995</v>
      </c>
      <c r="B2916">
        <v>877</v>
      </c>
    </row>
    <row r="2917" spans="1:2">
      <c r="A2917">
        <v>730.73299999999995</v>
      </c>
      <c r="B2917">
        <v>877</v>
      </c>
    </row>
    <row r="2918" spans="1:2">
      <c r="A2918">
        <v>730.98299999999995</v>
      </c>
      <c r="B2918">
        <v>877</v>
      </c>
    </row>
    <row r="2919" spans="1:2">
      <c r="A2919">
        <v>731.23299999999995</v>
      </c>
      <c r="B2919">
        <v>877</v>
      </c>
    </row>
    <row r="2920" spans="1:2">
      <c r="A2920">
        <v>731.48299999999995</v>
      </c>
      <c r="B2920">
        <v>877</v>
      </c>
    </row>
    <row r="2921" spans="1:2">
      <c r="A2921">
        <v>731.73299999999995</v>
      </c>
      <c r="B2921">
        <v>877</v>
      </c>
    </row>
    <row r="2922" spans="1:2">
      <c r="A2922">
        <v>731.98299999999995</v>
      </c>
      <c r="B2922">
        <v>877</v>
      </c>
    </row>
    <row r="2923" spans="1:2">
      <c r="A2923">
        <v>732.23299999999995</v>
      </c>
      <c r="B2923">
        <v>878</v>
      </c>
    </row>
    <row r="2924" spans="1:2">
      <c r="A2924">
        <v>732.48299999999995</v>
      </c>
      <c r="B2924">
        <v>878</v>
      </c>
    </row>
    <row r="2925" spans="1:2">
      <c r="A2925">
        <v>732.73299999999995</v>
      </c>
      <c r="B2925">
        <v>878</v>
      </c>
    </row>
    <row r="2926" spans="1:2">
      <c r="A2926">
        <v>732.98299999999995</v>
      </c>
      <c r="B2926">
        <v>878</v>
      </c>
    </row>
    <row r="2927" spans="1:2">
      <c r="A2927">
        <v>733.23299999999995</v>
      </c>
      <c r="B2927">
        <v>878</v>
      </c>
    </row>
    <row r="2928" spans="1:2">
      <c r="A2928">
        <v>733.48199999999997</v>
      </c>
      <c r="B2928">
        <v>878</v>
      </c>
    </row>
    <row r="2929" spans="1:2">
      <c r="A2929">
        <v>733.73199999999997</v>
      </c>
      <c r="B2929">
        <v>879</v>
      </c>
    </row>
    <row r="2930" spans="1:2">
      <c r="A2930">
        <v>733.98199999999997</v>
      </c>
      <c r="B2930">
        <v>879</v>
      </c>
    </row>
    <row r="2931" spans="1:2">
      <c r="A2931">
        <v>734.23199999999997</v>
      </c>
      <c r="B2931">
        <v>879</v>
      </c>
    </row>
    <row r="2932" spans="1:2">
      <c r="A2932">
        <v>734.48199999999997</v>
      </c>
      <c r="B2932">
        <v>879</v>
      </c>
    </row>
    <row r="2933" spans="1:2">
      <c r="A2933">
        <v>734.73199999999997</v>
      </c>
      <c r="B2933">
        <v>879</v>
      </c>
    </row>
    <row r="2934" spans="1:2">
      <c r="A2934">
        <v>734.98199999999997</v>
      </c>
      <c r="B2934">
        <v>879</v>
      </c>
    </row>
    <row r="2935" spans="1:2">
      <c r="A2935">
        <v>735.23199999999997</v>
      </c>
      <c r="B2935">
        <v>880</v>
      </c>
    </row>
    <row r="2936" spans="1:2">
      <c r="A2936">
        <v>735.48199999999997</v>
      </c>
      <c r="B2936">
        <v>880</v>
      </c>
    </row>
    <row r="2937" spans="1:2">
      <c r="A2937">
        <v>735.73199999999997</v>
      </c>
      <c r="B2937">
        <v>880</v>
      </c>
    </row>
    <row r="2938" spans="1:2">
      <c r="A2938">
        <v>735.98199999999997</v>
      </c>
      <c r="B2938">
        <v>880</v>
      </c>
    </row>
    <row r="2939" spans="1:2">
      <c r="A2939">
        <v>736.23199999999997</v>
      </c>
      <c r="B2939">
        <v>880</v>
      </c>
    </row>
    <row r="2940" spans="1:2">
      <c r="A2940">
        <v>736.48199999999997</v>
      </c>
      <c r="B2940">
        <v>880</v>
      </c>
    </row>
    <row r="2941" spans="1:2">
      <c r="A2941">
        <v>736.73199999999997</v>
      </c>
      <c r="B2941">
        <v>881</v>
      </c>
    </row>
    <row r="2942" spans="1:2">
      <c r="A2942">
        <v>736.98199999999997</v>
      </c>
      <c r="B2942">
        <v>881</v>
      </c>
    </row>
    <row r="2943" spans="1:2">
      <c r="A2943">
        <v>737.23199999999997</v>
      </c>
      <c r="B2943">
        <v>881</v>
      </c>
    </row>
    <row r="2944" spans="1:2">
      <c r="A2944">
        <v>737.48199999999997</v>
      </c>
      <c r="B2944">
        <v>881</v>
      </c>
    </row>
    <row r="2945" spans="1:2">
      <c r="A2945">
        <v>737.73199999999997</v>
      </c>
      <c r="B2945">
        <v>881</v>
      </c>
    </row>
    <row r="2946" spans="1:2">
      <c r="A2946">
        <v>737.98199999999997</v>
      </c>
      <c r="B2946">
        <v>881</v>
      </c>
    </row>
    <row r="2947" spans="1:2">
      <c r="A2947">
        <v>738.23199999999997</v>
      </c>
      <c r="B2947">
        <v>881</v>
      </c>
    </row>
    <row r="2948" spans="1:2">
      <c r="A2948">
        <v>738.48199999999997</v>
      </c>
      <c r="B2948">
        <v>881</v>
      </c>
    </row>
    <row r="2949" spans="1:2">
      <c r="A2949">
        <v>738.73199999999997</v>
      </c>
      <c r="B2949">
        <v>882</v>
      </c>
    </row>
    <row r="2950" spans="1:2">
      <c r="A2950">
        <v>738.98199999999997</v>
      </c>
      <c r="B2950">
        <v>882</v>
      </c>
    </row>
    <row r="2951" spans="1:2">
      <c r="A2951">
        <v>739.23199999999997</v>
      </c>
      <c r="B2951">
        <v>882</v>
      </c>
    </row>
    <row r="2952" spans="1:2">
      <c r="A2952">
        <v>739.48199999999997</v>
      </c>
      <c r="B2952">
        <v>882</v>
      </c>
    </row>
    <row r="2953" spans="1:2">
      <c r="A2953">
        <v>739.73199999999997</v>
      </c>
      <c r="B2953">
        <v>882</v>
      </c>
    </row>
    <row r="2954" spans="1:2">
      <c r="A2954">
        <v>739.98199999999997</v>
      </c>
      <c r="B2954">
        <v>882</v>
      </c>
    </row>
    <row r="2955" spans="1:2">
      <c r="A2955">
        <v>740.23199999999997</v>
      </c>
      <c r="B2955">
        <v>883</v>
      </c>
    </row>
    <row r="2956" spans="1:2">
      <c r="A2956">
        <v>740.48199999999997</v>
      </c>
      <c r="B2956">
        <v>883</v>
      </c>
    </row>
    <row r="2957" spans="1:2">
      <c r="A2957">
        <v>740.73199999999997</v>
      </c>
      <c r="B2957">
        <v>883</v>
      </c>
    </row>
    <row r="2958" spans="1:2">
      <c r="A2958">
        <v>740.98199999999997</v>
      </c>
      <c r="B2958">
        <v>883</v>
      </c>
    </row>
    <row r="2959" spans="1:2">
      <c r="A2959">
        <v>741.23199999999997</v>
      </c>
      <c r="B2959">
        <v>883</v>
      </c>
    </row>
    <row r="2960" spans="1:2">
      <c r="A2960">
        <v>741.48199999999997</v>
      </c>
      <c r="B2960">
        <v>883</v>
      </c>
    </row>
    <row r="2961" spans="1:2">
      <c r="A2961">
        <v>741.73199999999997</v>
      </c>
      <c r="B2961">
        <v>884</v>
      </c>
    </row>
    <row r="2962" spans="1:2">
      <c r="A2962">
        <v>741.98199999999997</v>
      </c>
      <c r="B2962">
        <v>884</v>
      </c>
    </row>
    <row r="2963" spans="1:2">
      <c r="A2963">
        <v>742.23199999999997</v>
      </c>
      <c r="B2963">
        <v>884</v>
      </c>
    </row>
    <row r="2964" spans="1:2">
      <c r="A2964">
        <v>742.48199999999997</v>
      </c>
      <c r="B2964">
        <v>884</v>
      </c>
    </row>
    <row r="2965" spans="1:2">
      <c r="A2965">
        <v>742.73199999999997</v>
      </c>
      <c r="B2965">
        <v>884</v>
      </c>
    </row>
    <row r="2966" spans="1:2">
      <c r="A2966">
        <v>742.98199999999997</v>
      </c>
      <c r="B2966">
        <v>884</v>
      </c>
    </row>
    <row r="2967" spans="1:2">
      <c r="A2967">
        <v>743.23199999999997</v>
      </c>
      <c r="B2967">
        <v>884</v>
      </c>
    </row>
    <row r="2968" spans="1:2">
      <c r="A2968">
        <v>743.48199999999997</v>
      </c>
      <c r="B2968">
        <v>884</v>
      </c>
    </row>
    <row r="2969" spans="1:2">
      <c r="A2969">
        <v>743.73199999999997</v>
      </c>
      <c r="B2969">
        <v>885</v>
      </c>
    </row>
    <row r="2970" spans="1:2">
      <c r="A2970">
        <v>743.98199999999997</v>
      </c>
      <c r="B2970">
        <v>885</v>
      </c>
    </row>
    <row r="2971" spans="1:2">
      <c r="A2971">
        <v>744.23199999999997</v>
      </c>
      <c r="B2971">
        <v>885</v>
      </c>
    </row>
    <row r="2972" spans="1:2">
      <c r="A2972">
        <v>744.48199999999997</v>
      </c>
      <c r="B2972">
        <v>885</v>
      </c>
    </row>
    <row r="2973" spans="1:2">
      <c r="A2973">
        <v>744.73199999999997</v>
      </c>
      <c r="B2973">
        <v>885</v>
      </c>
    </row>
    <row r="2974" spans="1:2">
      <c r="A2974">
        <v>744.98199999999997</v>
      </c>
      <c r="B2974">
        <v>885</v>
      </c>
    </row>
    <row r="2975" spans="1:2">
      <c r="A2975">
        <v>745.23199999999997</v>
      </c>
      <c r="B2975">
        <v>886</v>
      </c>
    </row>
    <row r="2976" spans="1:2">
      <c r="A2976">
        <v>745.48199999999997</v>
      </c>
      <c r="B2976">
        <v>886</v>
      </c>
    </row>
    <row r="2977" spans="1:2">
      <c r="A2977">
        <v>745.73199999999997</v>
      </c>
      <c r="B2977">
        <v>886</v>
      </c>
    </row>
    <row r="2978" spans="1:2">
      <c r="A2978">
        <v>745.98199999999997</v>
      </c>
      <c r="B2978">
        <v>886</v>
      </c>
    </row>
    <row r="2979" spans="1:2">
      <c r="A2979">
        <v>746.23199999999997</v>
      </c>
      <c r="B2979">
        <v>886</v>
      </c>
    </row>
    <row r="2980" spans="1:2">
      <c r="A2980">
        <v>746.48199999999997</v>
      </c>
      <c r="B2980">
        <v>886</v>
      </c>
    </row>
    <row r="2981" spans="1:2">
      <c r="A2981">
        <v>746.73199999999997</v>
      </c>
      <c r="B2981">
        <v>887</v>
      </c>
    </row>
    <row r="2982" spans="1:2">
      <c r="A2982">
        <v>746.98199999999997</v>
      </c>
      <c r="B2982">
        <v>887</v>
      </c>
    </row>
    <row r="2983" spans="1:2">
      <c r="A2983">
        <v>747.23199999999997</v>
      </c>
      <c r="B2983">
        <v>887</v>
      </c>
    </row>
    <row r="2984" spans="1:2">
      <c r="A2984">
        <v>747.48199999999997</v>
      </c>
      <c r="B2984">
        <v>887</v>
      </c>
    </row>
    <row r="2985" spans="1:2">
      <c r="A2985">
        <v>747.73199999999997</v>
      </c>
      <c r="B2985">
        <v>887</v>
      </c>
    </row>
    <row r="2986" spans="1:2">
      <c r="A2986">
        <v>747.98199999999997</v>
      </c>
      <c r="B2986">
        <v>888</v>
      </c>
    </row>
    <row r="2987" spans="1:2">
      <c r="A2987">
        <v>748.23199999999997</v>
      </c>
      <c r="B2987">
        <v>888</v>
      </c>
    </row>
    <row r="2988" spans="1:2">
      <c r="A2988">
        <v>748.48199999999997</v>
      </c>
      <c r="B2988">
        <v>888</v>
      </c>
    </row>
    <row r="2989" spans="1:2">
      <c r="A2989">
        <v>748.73199999999997</v>
      </c>
      <c r="B2989">
        <v>888</v>
      </c>
    </row>
    <row r="2990" spans="1:2">
      <c r="A2990">
        <v>748.98199999999997</v>
      </c>
      <c r="B2990">
        <v>888</v>
      </c>
    </row>
    <row r="2991" spans="1:2">
      <c r="A2991">
        <v>749.23199999999997</v>
      </c>
      <c r="B2991">
        <v>888</v>
      </c>
    </row>
    <row r="2992" spans="1:2">
      <c r="A2992">
        <v>749.48199999999997</v>
      </c>
      <c r="B2992">
        <v>888</v>
      </c>
    </row>
    <row r="2993" spans="1:2">
      <c r="A2993">
        <v>749.73199999999997</v>
      </c>
      <c r="B2993">
        <v>888</v>
      </c>
    </row>
    <row r="2994" spans="1:2">
      <c r="A2994">
        <v>749.98199999999997</v>
      </c>
      <c r="B2994">
        <v>889</v>
      </c>
    </row>
    <row r="2995" spans="1:2">
      <c r="A2995">
        <v>750.23199999999997</v>
      </c>
      <c r="B2995">
        <v>889</v>
      </c>
    </row>
    <row r="2996" spans="1:2">
      <c r="A2996">
        <v>750.48199999999997</v>
      </c>
      <c r="B2996">
        <v>889</v>
      </c>
    </row>
    <row r="2997" spans="1:2">
      <c r="A2997">
        <v>750.73199999999997</v>
      </c>
      <c r="B2997">
        <v>889</v>
      </c>
    </row>
    <row r="2998" spans="1:2">
      <c r="A2998">
        <v>750.98099999999999</v>
      </c>
      <c r="B2998">
        <v>889</v>
      </c>
    </row>
    <row r="2999" spans="1:2">
      <c r="A2999">
        <v>751.23099999999999</v>
      </c>
      <c r="B2999">
        <v>889</v>
      </c>
    </row>
    <row r="3000" spans="1:2">
      <c r="A3000">
        <v>751.48099999999999</v>
      </c>
      <c r="B3000">
        <v>890</v>
      </c>
    </row>
    <row r="3001" spans="1:2">
      <c r="A3001">
        <v>751.73099999999999</v>
      </c>
      <c r="B3001">
        <v>890</v>
      </c>
    </row>
    <row r="3002" spans="1:2">
      <c r="A3002">
        <v>751.98099999999999</v>
      </c>
      <c r="B3002">
        <v>890</v>
      </c>
    </row>
    <row r="3003" spans="1:2">
      <c r="A3003">
        <v>752.23099999999999</v>
      </c>
      <c r="B3003">
        <v>890</v>
      </c>
    </row>
    <row r="3004" spans="1:2">
      <c r="A3004">
        <v>752.48099999999999</v>
      </c>
      <c r="B3004">
        <v>890</v>
      </c>
    </row>
    <row r="3005" spans="1:2">
      <c r="A3005">
        <v>752.73099999999999</v>
      </c>
      <c r="B3005">
        <v>890</v>
      </c>
    </row>
    <row r="3006" spans="1:2">
      <c r="A3006">
        <v>752.98099999999999</v>
      </c>
      <c r="B3006">
        <v>891</v>
      </c>
    </row>
    <row r="3007" spans="1:2">
      <c r="A3007">
        <v>753.23099999999999</v>
      </c>
      <c r="B3007">
        <v>891</v>
      </c>
    </row>
    <row r="3008" spans="1:2">
      <c r="A3008">
        <v>753.48099999999999</v>
      </c>
      <c r="B3008">
        <v>891</v>
      </c>
    </row>
    <row r="3009" spans="1:2">
      <c r="A3009">
        <v>753.73099999999999</v>
      </c>
      <c r="B3009">
        <v>891</v>
      </c>
    </row>
    <row r="3010" spans="1:2">
      <c r="A3010">
        <v>753.98099999999999</v>
      </c>
      <c r="B3010">
        <v>891</v>
      </c>
    </row>
    <row r="3011" spans="1:2">
      <c r="A3011">
        <v>754.23099999999999</v>
      </c>
      <c r="B3011">
        <v>891</v>
      </c>
    </row>
    <row r="3012" spans="1:2">
      <c r="A3012">
        <v>754.48099999999999</v>
      </c>
      <c r="B3012">
        <v>892</v>
      </c>
    </row>
    <row r="3013" spans="1:2">
      <c r="A3013">
        <v>754.73099999999999</v>
      </c>
      <c r="B3013">
        <v>892</v>
      </c>
    </row>
    <row r="3014" spans="1:2">
      <c r="A3014">
        <v>754.98099999999999</v>
      </c>
      <c r="B3014">
        <v>892</v>
      </c>
    </row>
    <row r="3015" spans="1:2">
      <c r="A3015">
        <v>755.23099999999999</v>
      </c>
      <c r="B3015">
        <v>892</v>
      </c>
    </row>
    <row r="3016" spans="1:2">
      <c r="A3016">
        <v>755.48099999999999</v>
      </c>
      <c r="B3016">
        <v>892</v>
      </c>
    </row>
    <row r="3017" spans="1:2">
      <c r="A3017">
        <v>755.73099999999999</v>
      </c>
      <c r="B3017">
        <v>892</v>
      </c>
    </row>
    <row r="3018" spans="1:2">
      <c r="A3018">
        <v>755.98099999999999</v>
      </c>
      <c r="B3018">
        <v>892</v>
      </c>
    </row>
    <row r="3019" spans="1:2">
      <c r="A3019">
        <v>756.23099999999999</v>
      </c>
      <c r="B3019">
        <v>892</v>
      </c>
    </row>
    <row r="3020" spans="1:2">
      <c r="A3020">
        <v>756.48099999999999</v>
      </c>
      <c r="B3020">
        <v>893</v>
      </c>
    </row>
    <row r="3021" spans="1:2">
      <c r="A3021">
        <v>756.73099999999999</v>
      </c>
      <c r="B3021">
        <v>893</v>
      </c>
    </row>
    <row r="3022" spans="1:2">
      <c r="A3022">
        <v>756.98099999999999</v>
      </c>
      <c r="B3022">
        <v>893</v>
      </c>
    </row>
    <row r="3023" spans="1:2">
      <c r="A3023">
        <v>757.23099999999999</v>
      </c>
      <c r="B3023">
        <v>893</v>
      </c>
    </row>
    <row r="3024" spans="1:2">
      <c r="A3024">
        <v>757.48099999999999</v>
      </c>
      <c r="B3024">
        <v>893</v>
      </c>
    </row>
    <row r="3025" spans="1:2">
      <c r="A3025">
        <v>757.73099999999999</v>
      </c>
      <c r="B3025">
        <v>893</v>
      </c>
    </row>
    <row r="3026" spans="1:2">
      <c r="A3026">
        <v>757.98099999999999</v>
      </c>
      <c r="B3026">
        <v>894</v>
      </c>
    </row>
    <row r="3027" spans="1:2">
      <c r="A3027">
        <v>758.23099999999999</v>
      </c>
      <c r="B3027">
        <v>894</v>
      </c>
    </row>
    <row r="3028" spans="1:2">
      <c r="A3028">
        <v>758.48099999999999</v>
      </c>
      <c r="B3028">
        <v>894</v>
      </c>
    </row>
    <row r="3029" spans="1:2">
      <c r="A3029">
        <v>758.73099999999999</v>
      </c>
      <c r="B3029">
        <v>894</v>
      </c>
    </row>
    <row r="3030" spans="1:2">
      <c r="A3030">
        <v>758.98099999999999</v>
      </c>
      <c r="B3030">
        <v>894</v>
      </c>
    </row>
    <row r="3031" spans="1:2">
      <c r="A3031">
        <v>759.23099999999999</v>
      </c>
      <c r="B3031">
        <v>894</v>
      </c>
    </row>
    <row r="3032" spans="1:2">
      <c r="A3032">
        <v>759.48099999999999</v>
      </c>
      <c r="B3032">
        <v>894</v>
      </c>
    </row>
    <row r="3033" spans="1:2">
      <c r="A3033">
        <v>759.73099999999999</v>
      </c>
      <c r="B3033">
        <v>894</v>
      </c>
    </row>
    <row r="3034" spans="1:2">
      <c r="A3034">
        <v>759.98099999999999</v>
      </c>
      <c r="B3034">
        <v>895</v>
      </c>
    </row>
    <row r="3035" spans="1:2">
      <c r="A3035">
        <v>760.23099999999999</v>
      </c>
      <c r="B3035">
        <v>895</v>
      </c>
    </row>
    <row r="3036" spans="1:2">
      <c r="A3036">
        <v>760.48099999999999</v>
      </c>
      <c r="B3036">
        <v>895</v>
      </c>
    </row>
    <row r="3037" spans="1:2">
      <c r="A3037">
        <v>760.73099999999999</v>
      </c>
      <c r="B3037">
        <v>895</v>
      </c>
    </row>
    <row r="3038" spans="1:2">
      <c r="A3038">
        <v>760.98099999999999</v>
      </c>
      <c r="B3038">
        <v>895</v>
      </c>
    </row>
    <row r="3039" spans="1:2">
      <c r="A3039">
        <v>761.23099999999999</v>
      </c>
      <c r="B3039">
        <v>895</v>
      </c>
    </row>
    <row r="3040" spans="1:2">
      <c r="A3040">
        <v>761.48099999999999</v>
      </c>
      <c r="B3040">
        <v>896</v>
      </c>
    </row>
    <row r="3041" spans="1:2">
      <c r="A3041">
        <v>761.73099999999999</v>
      </c>
      <c r="B3041">
        <v>896</v>
      </c>
    </row>
    <row r="3042" spans="1:2">
      <c r="A3042">
        <v>761.98099999999999</v>
      </c>
      <c r="B3042">
        <v>896</v>
      </c>
    </row>
    <row r="3043" spans="1:2">
      <c r="A3043">
        <v>762.23099999999999</v>
      </c>
      <c r="B3043">
        <v>896</v>
      </c>
    </row>
    <row r="3044" spans="1:2">
      <c r="A3044">
        <v>762.48099999999999</v>
      </c>
      <c r="B3044">
        <v>896</v>
      </c>
    </row>
    <row r="3045" spans="1:2">
      <c r="A3045">
        <v>762.73099999999999</v>
      </c>
      <c r="B3045">
        <v>896</v>
      </c>
    </row>
    <row r="3046" spans="1:2">
      <c r="A3046">
        <v>762.98099999999999</v>
      </c>
      <c r="B3046">
        <v>896</v>
      </c>
    </row>
    <row r="3047" spans="1:2">
      <c r="A3047">
        <v>763.23099999999999</v>
      </c>
      <c r="B3047">
        <v>896</v>
      </c>
    </row>
    <row r="3048" spans="1:2">
      <c r="A3048">
        <v>763.48099999999999</v>
      </c>
      <c r="B3048">
        <v>897</v>
      </c>
    </row>
    <row r="3049" spans="1:2">
      <c r="A3049">
        <v>763.73099999999999</v>
      </c>
      <c r="B3049">
        <v>897</v>
      </c>
    </row>
    <row r="3050" spans="1:2">
      <c r="A3050">
        <v>763.98099999999999</v>
      </c>
      <c r="B3050">
        <v>897</v>
      </c>
    </row>
    <row r="3051" spans="1:2">
      <c r="A3051">
        <v>764.23099999999999</v>
      </c>
      <c r="B3051">
        <v>897</v>
      </c>
    </row>
    <row r="3052" spans="1:2">
      <c r="A3052">
        <v>764.48099999999999</v>
      </c>
      <c r="B3052">
        <v>897</v>
      </c>
    </row>
    <row r="3053" spans="1:2">
      <c r="A3053">
        <v>764.73099999999999</v>
      </c>
      <c r="B3053">
        <v>897</v>
      </c>
    </row>
    <row r="3054" spans="1:2">
      <c r="A3054">
        <v>764.98099999999999</v>
      </c>
      <c r="B3054">
        <v>898</v>
      </c>
    </row>
    <row r="3055" spans="1:2">
      <c r="A3055">
        <v>765.23099999999999</v>
      </c>
      <c r="B3055">
        <v>898</v>
      </c>
    </row>
    <row r="3056" spans="1:2">
      <c r="A3056">
        <v>765.48099999999999</v>
      </c>
      <c r="B3056">
        <v>898</v>
      </c>
    </row>
    <row r="3057" spans="1:2">
      <c r="A3057">
        <v>765.73099999999999</v>
      </c>
      <c r="B3057">
        <v>898</v>
      </c>
    </row>
    <row r="3058" spans="1:2">
      <c r="A3058">
        <v>765.98099999999999</v>
      </c>
      <c r="B3058">
        <v>898</v>
      </c>
    </row>
    <row r="3059" spans="1:2">
      <c r="A3059">
        <v>766.23099999999999</v>
      </c>
      <c r="B3059">
        <v>898</v>
      </c>
    </row>
    <row r="3060" spans="1:2">
      <c r="A3060">
        <v>766.48099999999999</v>
      </c>
      <c r="B3060">
        <v>898</v>
      </c>
    </row>
    <row r="3061" spans="1:2">
      <c r="A3061">
        <v>766.73099999999999</v>
      </c>
      <c r="B3061">
        <v>898</v>
      </c>
    </row>
    <row r="3062" spans="1:2">
      <c r="A3062">
        <v>766.98099999999999</v>
      </c>
      <c r="B3062">
        <v>899</v>
      </c>
    </row>
    <row r="3063" spans="1:2">
      <c r="A3063">
        <v>767.23099999999999</v>
      </c>
      <c r="B3063">
        <v>899</v>
      </c>
    </row>
    <row r="3064" spans="1:2">
      <c r="A3064">
        <v>767.48099999999999</v>
      </c>
      <c r="B3064">
        <v>899</v>
      </c>
    </row>
    <row r="3065" spans="1:2">
      <c r="A3065">
        <v>767.73099999999999</v>
      </c>
      <c r="B3065">
        <v>899</v>
      </c>
    </row>
    <row r="3066" spans="1:2">
      <c r="A3066">
        <v>767.98099999999999</v>
      </c>
      <c r="B3066">
        <v>899</v>
      </c>
    </row>
    <row r="3067" spans="1:2">
      <c r="A3067">
        <v>768.23099999999999</v>
      </c>
      <c r="B3067">
        <v>899</v>
      </c>
    </row>
    <row r="3068" spans="1:2">
      <c r="A3068">
        <v>768.48</v>
      </c>
      <c r="B3068">
        <v>900</v>
      </c>
    </row>
    <row r="3069" spans="1:2">
      <c r="A3069">
        <v>768.73</v>
      </c>
      <c r="B3069">
        <v>900</v>
      </c>
    </row>
    <row r="3070" spans="1:2">
      <c r="A3070">
        <v>768.98</v>
      </c>
      <c r="B3070">
        <v>900</v>
      </c>
    </row>
    <row r="3071" spans="1:2">
      <c r="A3071">
        <v>769.23</v>
      </c>
      <c r="B3071">
        <v>900</v>
      </c>
    </row>
    <row r="3072" spans="1:2">
      <c r="A3072">
        <v>769.48</v>
      </c>
      <c r="B3072">
        <v>900</v>
      </c>
    </row>
    <row r="3073" spans="1:2">
      <c r="A3073">
        <v>769.73</v>
      </c>
      <c r="B3073">
        <v>900</v>
      </c>
    </row>
    <row r="3074" spans="1:2">
      <c r="A3074">
        <v>769.98</v>
      </c>
      <c r="B3074">
        <v>901</v>
      </c>
    </row>
    <row r="3075" spans="1:2">
      <c r="A3075">
        <v>770.23</v>
      </c>
      <c r="B3075">
        <v>901</v>
      </c>
    </row>
    <row r="3076" spans="1:2">
      <c r="A3076">
        <v>770.48</v>
      </c>
      <c r="B3076">
        <v>901</v>
      </c>
    </row>
    <row r="3077" spans="1:2">
      <c r="A3077">
        <v>770.73</v>
      </c>
      <c r="B3077">
        <v>901</v>
      </c>
    </row>
    <row r="3078" spans="1:2">
      <c r="A3078">
        <v>770.98</v>
      </c>
      <c r="B3078">
        <v>901</v>
      </c>
    </row>
    <row r="3079" spans="1:2">
      <c r="A3079">
        <v>771.23</v>
      </c>
      <c r="B3079">
        <v>901</v>
      </c>
    </row>
    <row r="3080" spans="1:2">
      <c r="A3080">
        <v>771.48</v>
      </c>
      <c r="B3080">
        <v>901</v>
      </c>
    </row>
    <row r="3081" spans="1:2">
      <c r="A3081">
        <v>771.73</v>
      </c>
      <c r="B3081">
        <v>901</v>
      </c>
    </row>
    <row r="3082" spans="1:2">
      <c r="A3082">
        <v>771.98</v>
      </c>
      <c r="B3082">
        <v>902</v>
      </c>
    </row>
    <row r="3083" spans="1:2">
      <c r="A3083">
        <v>772.23</v>
      </c>
      <c r="B3083">
        <v>902</v>
      </c>
    </row>
    <row r="3084" spans="1:2">
      <c r="A3084">
        <v>772.48</v>
      </c>
      <c r="B3084">
        <v>902</v>
      </c>
    </row>
    <row r="3085" spans="1:2">
      <c r="A3085">
        <v>772.73</v>
      </c>
      <c r="B3085">
        <v>902</v>
      </c>
    </row>
    <row r="3086" spans="1:2">
      <c r="A3086">
        <v>772.98</v>
      </c>
      <c r="B3086">
        <v>902</v>
      </c>
    </row>
    <row r="3087" spans="1:2">
      <c r="A3087">
        <v>773.23</v>
      </c>
      <c r="B3087">
        <v>902</v>
      </c>
    </row>
    <row r="3088" spans="1:2">
      <c r="A3088">
        <v>773.48</v>
      </c>
      <c r="B3088">
        <v>903</v>
      </c>
    </row>
    <row r="3089" spans="1:2">
      <c r="A3089">
        <v>773.73</v>
      </c>
      <c r="B3089">
        <v>903</v>
      </c>
    </row>
    <row r="3090" spans="1:2">
      <c r="A3090">
        <v>773.98</v>
      </c>
      <c r="B3090">
        <v>903</v>
      </c>
    </row>
    <row r="3091" spans="1:2">
      <c r="A3091">
        <v>774.23</v>
      </c>
      <c r="B3091">
        <v>903</v>
      </c>
    </row>
    <row r="3092" spans="1:2">
      <c r="A3092">
        <v>774.48</v>
      </c>
      <c r="B3092">
        <v>903</v>
      </c>
    </row>
    <row r="3093" spans="1:2">
      <c r="A3093">
        <v>774.73</v>
      </c>
      <c r="B3093">
        <v>903</v>
      </c>
    </row>
    <row r="3094" spans="1:2">
      <c r="A3094">
        <v>774.98</v>
      </c>
      <c r="B3094">
        <v>903</v>
      </c>
    </row>
    <row r="3095" spans="1:2">
      <c r="A3095">
        <v>775.23</v>
      </c>
      <c r="B3095">
        <v>904</v>
      </c>
    </row>
    <row r="3096" spans="1:2">
      <c r="A3096">
        <v>775.48</v>
      </c>
      <c r="B3096">
        <v>904</v>
      </c>
    </row>
    <row r="3097" spans="1:2">
      <c r="A3097">
        <v>775.73</v>
      </c>
      <c r="B3097">
        <v>904</v>
      </c>
    </row>
    <row r="3098" spans="1:2">
      <c r="A3098">
        <v>775.98</v>
      </c>
      <c r="B3098">
        <v>904</v>
      </c>
    </row>
    <row r="3099" spans="1:2">
      <c r="A3099">
        <v>776.23</v>
      </c>
      <c r="B3099">
        <v>904</v>
      </c>
    </row>
    <row r="3100" spans="1:2">
      <c r="A3100">
        <v>776.48</v>
      </c>
      <c r="B3100">
        <v>904</v>
      </c>
    </row>
    <row r="3101" spans="1:2">
      <c r="A3101">
        <v>776.73</v>
      </c>
      <c r="B3101">
        <v>905</v>
      </c>
    </row>
    <row r="3102" spans="1:2">
      <c r="A3102">
        <v>776.98</v>
      </c>
      <c r="B3102">
        <v>905</v>
      </c>
    </row>
    <row r="3103" spans="1:2">
      <c r="A3103">
        <v>777.23</v>
      </c>
      <c r="B3103">
        <v>905</v>
      </c>
    </row>
    <row r="3104" spans="1:2">
      <c r="A3104">
        <v>777.48</v>
      </c>
      <c r="B3104">
        <v>905</v>
      </c>
    </row>
    <row r="3105" spans="1:2">
      <c r="A3105">
        <v>777.73</v>
      </c>
      <c r="B3105">
        <v>905</v>
      </c>
    </row>
    <row r="3106" spans="1:2">
      <c r="A3106">
        <v>777.98</v>
      </c>
      <c r="B3106">
        <v>905</v>
      </c>
    </row>
    <row r="3107" spans="1:2">
      <c r="A3107">
        <v>778.23</v>
      </c>
      <c r="B3107">
        <v>905</v>
      </c>
    </row>
    <row r="3108" spans="1:2">
      <c r="A3108">
        <v>778.48</v>
      </c>
      <c r="B3108">
        <v>905</v>
      </c>
    </row>
    <row r="3109" spans="1:2">
      <c r="A3109">
        <v>778.73</v>
      </c>
      <c r="B3109">
        <v>906</v>
      </c>
    </row>
    <row r="3110" spans="1:2">
      <c r="A3110">
        <v>778.98</v>
      </c>
      <c r="B3110">
        <v>906</v>
      </c>
    </row>
    <row r="3111" spans="1:2">
      <c r="A3111">
        <v>779.23</v>
      </c>
      <c r="B3111">
        <v>906</v>
      </c>
    </row>
    <row r="3112" spans="1:2">
      <c r="A3112">
        <v>779.48</v>
      </c>
      <c r="B3112">
        <v>906</v>
      </c>
    </row>
    <row r="3113" spans="1:2">
      <c r="A3113">
        <v>779.73</v>
      </c>
      <c r="B3113">
        <v>906</v>
      </c>
    </row>
    <row r="3114" spans="1:2">
      <c r="A3114">
        <v>779.98</v>
      </c>
      <c r="B3114">
        <v>906</v>
      </c>
    </row>
    <row r="3115" spans="1:2">
      <c r="A3115">
        <v>780.23</v>
      </c>
      <c r="B3115">
        <v>906</v>
      </c>
    </row>
    <row r="3116" spans="1:2">
      <c r="A3116">
        <v>780.48</v>
      </c>
      <c r="B3116">
        <v>906</v>
      </c>
    </row>
    <row r="3117" spans="1:2">
      <c r="A3117">
        <v>780.73</v>
      </c>
      <c r="B3117">
        <v>907</v>
      </c>
    </row>
    <row r="3118" spans="1:2">
      <c r="A3118">
        <v>780.98</v>
      </c>
      <c r="B3118">
        <v>907</v>
      </c>
    </row>
    <row r="3119" spans="1:2">
      <c r="A3119">
        <v>781.23</v>
      </c>
      <c r="B3119">
        <v>907</v>
      </c>
    </row>
    <row r="3120" spans="1:2">
      <c r="A3120">
        <v>781.48</v>
      </c>
      <c r="B3120">
        <v>907</v>
      </c>
    </row>
    <row r="3121" spans="1:2">
      <c r="A3121">
        <v>781.73</v>
      </c>
      <c r="B3121">
        <v>907</v>
      </c>
    </row>
    <row r="3122" spans="1:2">
      <c r="A3122">
        <v>781.98</v>
      </c>
      <c r="B3122">
        <v>907</v>
      </c>
    </row>
    <row r="3123" spans="1:2">
      <c r="A3123">
        <v>782.23</v>
      </c>
      <c r="B3123">
        <v>908</v>
      </c>
    </row>
    <row r="3124" spans="1:2">
      <c r="A3124">
        <v>782.48</v>
      </c>
      <c r="B3124">
        <v>908</v>
      </c>
    </row>
    <row r="3125" spans="1:2">
      <c r="A3125">
        <v>782.73</v>
      </c>
      <c r="B3125">
        <v>908</v>
      </c>
    </row>
    <row r="3126" spans="1:2">
      <c r="A3126">
        <v>782.98</v>
      </c>
      <c r="B3126">
        <v>908</v>
      </c>
    </row>
    <row r="3127" spans="1:2">
      <c r="A3127">
        <v>783.23</v>
      </c>
      <c r="B3127">
        <v>908</v>
      </c>
    </row>
    <row r="3128" spans="1:2">
      <c r="A3128">
        <v>783.48</v>
      </c>
      <c r="B3128">
        <v>908</v>
      </c>
    </row>
    <row r="3129" spans="1:2">
      <c r="A3129">
        <v>783.73</v>
      </c>
      <c r="B3129">
        <v>908</v>
      </c>
    </row>
    <row r="3130" spans="1:2">
      <c r="A3130">
        <v>783.98</v>
      </c>
      <c r="B3130">
        <v>908</v>
      </c>
    </row>
    <row r="3131" spans="1:2">
      <c r="A3131">
        <v>784.23</v>
      </c>
      <c r="B3131">
        <v>909</v>
      </c>
    </row>
    <row r="3132" spans="1:2">
      <c r="A3132">
        <v>784.48</v>
      </c>
      <c r="B3132">
        <v>909</v>
      </c>
    </row>
    <row r="3133" spans="1:2">
      <c r="A3133">
        <v>784.73</v>
      </c>
      <c r="B3133">
        <v>909</v>
      </c>
    </row>
    <row r="3134" spans="1:2">
      <c r="A3134">
        <v>784.98</v>
      </c>
      <c r="B3134">
        <v>909</v>
      </c>
    </row>
    <row r="3135" spans="1:2">
      <c r="A3135">
        <v>785.23</v>
      </c>
      <c r="B3135">
        <v>909</v>
      </c>
    </row>
    <row r="3136" spans="1:2">
      <c r="A3136">
        <v>785.48</v>
      </c>
      <c r="B3136">
        <v>909</v>
      </c>
    </row>
    <row r="3137" spans="1:2">
      <c r="A3137">
        <v>785.73</v>
      </c>
      <c r="B3137">
        <v>910</v>
      </c>
    </row>
    <row r="3138" spans="1:2">
      <c r="A3138">
        <v>785.97900000000004</v>
      </c>
      <c r="B3138">
        <v>910</v>
      </c>
    </row>
    <row r="3139" spans="1:2">
      <c r="A3139">
        <v>786.22900000000004</v>
      </c>
      <c r="B3139">
        <v>910</v>
      </c>
    </row>
    <row r="3140" spans="1:2">
      <c r="A3140">
        <v>786.47900000000004</v>
      </c>
      <c r="B3140">
        <v>910</v>
      </c>
    </row>
    <row r="3141" spans="1:2">
      <c r="A3141">
        <v>786.72900000000004</v>
      </c>
      <c r="B3141">
        <v>910</v>
      </c>
    </row>
    <row r="3142" spans="1:2">
      <c r="A3142">
        <v>786.97900000000004</v>
      </c>
      <c r="B3142">
        <v>910</v>
      </c>
    </row>
    <row r="3143" spans="1:2">
      <c r="A3143">
        <v>787.22900000000004</v>
      </c>
      <c r="B3143">
        <v>910</v>
      </c>
    </row>
    <row r="3144" spans="1:2">
      <c r="A3144">
        <v>787.47900000000004</v>
      </c>
      <c r="B3144">
        <v>910</v>
      </c>
    </row>
    <row r="3145" spans="1:2">
      <c r="A3145">
        <v>787.72900000000004</v>
      </c>
      <c r="B3145">
        <v>911</v>
      </c>
    </row>
    <row r="3146" spans="1:2">
      <c r="A3146">
        <v>787.97900000000004</v>
      </c>
      <c r="B3146">
        <v>911</v>
      </c>
    </row>
    <row r="3147" spans="1:2">
      <c r="A3147">
        <v>788.22900000000004</v>
      </c>
      <c r="B3147">
        <v>911</v>
      </c>
    </row>
    <row r="3148" spans="1:2">
      <c r="A3148">
        <v>788.47900000000004</v>
      </c>
      <c r="B3148">
        <v>911</v>
      </c>
    </row>
    <row r="3149" spans="1:2">
      <c r="A3149">
        <v>788.72900000000004</v>
      </c>
      <c r="B3149">
        <v>911</v>
      </c>
    </row>
    <row r="3150" spans="1:2">
      <c r="A3150">
        <v>788.97900000000004</v>
      </c>
      <c r="B3150">
        <v>911</v>
      </c>
    </row>
    <row r="3151" spans="1:2">
      <c r="A3151">
        <v>789.22900000000004</v>
      </c>
      <c r="B3151">
        <v>912</v>
      </c>
    </row>
    <row r="3152" spans="1:2">
      <c r="A3152">
        <v>789.47900000000004</v>
      </c>
      <c r="B3152">
        <v>912</v>
      </c>
    </row>
    <row r="3153" spans="1:2">
      <c r="A3153">
        <v>789.72900000000004</v>
      </c>
      <c r="B3153">
        <v>912</v>
      </c>
    </row>
    <row r="3154" spans="1:2">
      <c r="A3154">
        <v>789.97900000000004</v>
      </c>
      <c r="B3154">
        <v>912</v>
      </c>
    </row>
    <row r="3155" spans="1:2">
      <c r="A3155">
        <v>790.22900000000004</v>
      </c>
      <c r="B3155">
        <v>912</v>
      </c>
    </row>
    <row r="3156" spans="1:2">
      <c r="A3156">
        <v>790.47900000000004</v>
      </c>
      <c r="B3156">
        <v>912</v>
      </c>
    </row>
    <row r="3157" spans="1:2">
      <c r="A3157">
        <v>790.72900000000004</v>
      </c>
      <c r="B3157">
        <v>912</v>
      </c>
    </row>
    <row r="3158" spans="1:2">
      <c r="A3158">
        <v>790.97900000000004</v>
      </c>
      <c r="B3158">
        <v>912</v>
      </c>
    </row>
    <row r="3159" spans="1:2">
      <c r="A3159">
        <v>791.22900000000004</v>
      </c>
      <c r="B3159">
        <v>913</v>
      </c>
    </row>
    <row r="3160" spans="1:2">
      <c r="A3160">
        <v>791.47900000000004</v>
      </c>
      <c r="B3160">
        <v>913</v>
      </c>
    </row>
    <row r="3161" spans="1:2">
      <c r="A3161">
        <v>791.72900000000004</v>
      </c>
      <c r="B3161">
        <v>913</v>
      </c>
    </row>
    <row r="3162" spans="1:2">
      <c r="A3162">
        <v>791.97900000000004</v>
      </c>
      <c r="B3162">
        <v>913</v>
      </c>
    </row>
    <row r="3163" spans="1:2">
      <c r="A3163">
        <v>792.22900000000004</v>
      </c>
      <c r="B3163">
        <v>913</v>
      </c>
    </row>
    <row r="3164" spans="1:2">
      <c r="A3164">
        <v>792.47900000000004</v>
      </c>
      <c r="B3164">
        <v>913</v>
      </c>
    </row>
    <row r="3165" spans="1:2">
      <c r="A3165">
        <v>792.72900000000004</v>
      </c>
      <c r="B3165">
        <v>913</v>
      </c>
    </row>
    <row r="3166" spans="1:2">
      <c r="A3166">
        <v>792.97900000000004</v>
      </c>
      <c r="B3166">
        <v>913</v>
      </c>
    </row>
    <row r="3167" spans="1:2">
      <c r="A3167">
        <v>793.22900000000004</v>
      </c>
      <c r="B3167">
        <v>914</v>
      </c>
    </row>
    <row r="3168" spans="1:2">
      <c r="A3168">
        <v>793.47900000000004</v>
      </c>
      <c r="B3168">
        <v>914</v>
      </c>
    </row>
    <row r="3169" spans="1:2">
      <c r="A3169">
        <v>793.72900000000004</v>
      </c>
      <c r="B3169">
        <v>914</v>
      </c>
    </row>
    <row r="3170" spans="1:2">
      <c r="A3170">
        <v>793.97900000000004</v>
      </c>
      <c r="B3170">
        <v>914</v>
      </c>
    </row>
    <row r="3171" spans="1:2">
      <c r="A3171">
        <v>794.22900000000004</v>
      </c>
      <c r="B3171">
        <v>914</v>
      </c>
    </row>
    <row r="3172" spans="1:2">
      <c r="A3172">
        <v>794.47900000000004</v>
      </c>
      <c r="B3172">
        <v>914</v>
      </c>
    </row>
    <row r="3173" spans="1:2">
      <c r="A3173">
        <v>794.72900000000004</v>
      </c>
      <c r="B3173">
        <v>915</v>
      </c>
    </row>
    <row r="3174" spans="1:2">
      <c r="A3174">
        <v>794.97900000000004</v>
      </c>
      <c r="B3174">
        <v>915</v>
      </c>
    </row>
    <row r="3175" spans="1:2">
      <c r="A3175">
        <v>795.22900000000004</v>
      </c>
      <c r="B3175">
        <v>915</v>
      </c>
    </row>
    <row r="3176" spans="1:2">
      <c r="A3176">
        <v>795.47900000000004</v>
      </c>
      <c r="B3176">
        <v>915</v>
      </c>
    </row>
    <row r="3177" spans="1:2">
      <c r="A3177">
        <v>795.72900000000004</v>
      </c>
      <c r="B3177">
        <v>915</v>
      </c>
    </row>
    <row r="3178" spans="1:2">
      <c r="A3178">
        <v>795.97900000000004</v>
      </c>
      <c r="B3178">
        <v>915</v>
      </c>
    </row>
    <row r="3179" spans="1:2">
      <c r="A3179">
        <v>796.22900000000004</v>
      </c>
      <c r="B3179">
        <v>915</v>
      </c>
    </row>
    <row r="3180" spans="1:2">
      <c r="A3180">
        <v>796.47900000000004</v>
      </c>
      <c r="B3180">
        <v>915</v>
      </c>
    </row>
    <row r="3181" spans="1:2">
      <c r="A3181">
        <v>796.72900000000004</v>
      </c>
      <c r="B3181">
        <v>916</v>
      </c>
    </row>
    <row r="3182" spans="1:2">
      <c r="A3182">
        <v>796.97900000000004</v>
      </c>
      <c r="B3182">
        <v>916</v>
      </c>
    </row>
    <row r="3183" spans="1:2">
      <c r="A3183">
        <v>797.22900000000004</v>
      </c>
      <c r="B3183">
        <v>916</v>
      </c>
    </row>
    <row r="3184" spans="1:2">
      <c r="A3184">
        <v>797.47900000000004</v>
      </c>
      <c r="B3184">
        <v>916</v>
      </c>
    </row>
    <row r="3185" spans="1:2">
      <c r="A3185">
        <v>797.72900000000004</v>
      </c>
      <c r="B3185">
        <v>916</v>
      </c>
    </row>
    <row r="3186" spans="1:2">
      <c r="A3186">
        <v>797.97900000000004</v>
      </c>
      <c r="B3186">
        <v>916</v>
      </c>
    </row>
    <row r="3187" spans="1:2">
      <c r="A3187">
        <v>798.22900000000004</v>
      </c>
      <c r="B3187">
        <v>916</v>
      </c>
    </row>
    <row r="3188" spans="1:2">
      <c r="A3188">
        <v>798.47900000000004</v>
      </c>
      <c r="B3188">
        <v>916</v>
      </c>
    </row>
    <row r="3189" spans="1:2">
      <c r="A3189">
        <v>798.73</v>
      </c>
      <c r="B3189">
        <v>917</v>
      </c>
    </row>
    <row r="3190" spans="1:2">
      <c r="A3190">
        <v>798.98</v>
      </c>
      <c r="B3190">
        <v>917</v>
      </c>
    </row>
    <row r="3191" spans="1:2">
      <c r="A3191">
        <v>799.23</v>
      </c>
      <c r="B3191">
        <v>917</v>
      </c>
    </row>
    <row r="3192" spans="1:2">
      <c r="A3192">
        <v>799.48</v>
      </c>
      <c r="B3192">
        <v>917</v>
      </c>
    </row>
    <row r="3193" spans="1:2">
      <c r="A3193">
        <v>799.73</v>
      </c>
      <c r="B3193">
        <v>917</v>
      </c>
    </row>
    <row r="3194" spans="1:2">
      <c r="A3194">
        <v>799.98</v>
      </c>
      <c r="B3194">
        <v>917</v>
      </c>
    </row>
    <row r="3195" spans="1:2">
      <c r="A3195">
        <v>800.23</v>
      </c>
      <c r="B3195">
        <v>918</v>
      </c>
    </row>
    <row r="3196" spans="1:2">
      <c r="A3196">
        <v>800.48</v>
      </c>
      <c r="B3196">
        <v>918</v>
      </c>
    </row>
    <row r="3197" spans="1:2">
      <c r="A3197">
        <v>800.73</v>
      </c>
      <c r="B3197">
        <v>918</v>
      </c>
    </row>
    <row r="3198" spans="1:2">
      <c r="A3198">
        <v>800.98</v>
      </c>
      <c r="B3198">
        <v>918</v>
      </c>
    </row>
    <row r="3199" spans="1:2">
      <c r="A3199">
        <v>801.23</v>
      </c>
      <c r="B3199">
        <v>918</v>
      </c>
    </row>
    <row r="3200" spans="1:2">
      <c r="A3200">
        <v>801.48</v>
      </c>
      <c r="B3200">
        <v>918</v>
      </c>
    </row>
    <row r="3201" spans="1:2">
      <c r="A3201">
        <v>801.73</v>
      </c>
      <c r="B3201">
        <v>918</v>
      </c>
    </row>
    <row r="3202" spans="1:2">
      <c r="A3202">
        <v>801.98</v>
      </c>
      <c r="B3202">
        <v>919</v>
      </c>
    </row>
    <row r="3203" spans="1:2">
      <c r="A3203">
        <v>802.23</v>
      </c>
      <c r="B3203">
        <v>919</v>
      </c>
    </row>
    <row r="3204" spans="1:2">
      <c r="A3204">
        <v>802.48</v>
      </c>
      <c r="B3204">
        <v>919</v>
      </c>
    </row>
    <row r="3205" spans="1:2">
      <c r="A3205">
        <v>802.73</v>
      </c>
      <c r="B3205">
        <v>919</v>
      </c>
    </row>
    <row r="3206" spans="1:2">
      <c r="A3206">
        <v>802.98</v>
      </c>
      <c r="B3206">
        <v>919</v>
      </c>
    </row>
    <row r="3207" spans="1:2">
      <c r="A3207">
        <v>803.23</v>
      </c>
      <c r="B3207">
        <v>919</v>
      </c>
    </row>
    <row r="3208" spans="1:2">
      <c r="A3208">
        <v>803.47900000000004</v>
      </c>
      <c r="B3208">
        <v>920</v>
      </c>
    </row>
    <row r="3209" spans="1:2">
      <c r="A3209">
        <v>803.72900000000004</v>
      </c>
      <c r="B3209">
        <v>920</v>
      </c>
    </row>
    <row r="3210" spans="1:2">
      <c r="A3210">
        <v>803.97900000000004</v>
      </c>
      <c r="B3210">
        <v>920</v>
      </c>
    </row>
    <row r="3211" spans="1:2">
      <c r="A3211">
        <v>804.22900000000004</v>
      </c>
      <c r="B3211">
        <v>920</v>
      </c>
    </row>
    <row r="3212" spans="1:2">
      <c r="A3212">
        <v>804.47900000000004</v>
      </c>
      <c r="B3212">
        <v>920</v>
      </c>
    </row>
    <row r="3213" spans="1:2">
      <c r="A3213">
        <v>804.72900000000004</v>
      </c>
      <c r="B3213">
        <v>920</v>
      </c>
    </row>
    <row r="3214" spans="1:2">
      <c r="A3214">
        <v>804.97900000000004</v>
      </c>
      <c r="B3214">
        <v>920</v>
      </c>
    </row>
    <row r="3215" spans="1:2">
      <c r="A3215">
        <v>805.22900000000004</v>
      </c>
      <c r="B3215">
        <v>920</v>
      </c>
    </row>
    <row r="3216" spans="1:2">
      <c r="A3216">
        <v>805.47900000000004</v>
      </c>
      <c r="B3216">
        <v>921</v>
      </c>
    </row>
    <row r="3217" spans="1:2">
      <c r="A3217">
        <v>805.72900000000004</v>
      </c>
      <c r="B3217">
        <v>921</v>
      </c>
    </row>
    <row r="3218" spans="1:2">
      <c r="A3218">
        <v>805.97900000000004</v>
      </c>
      <c r="B3218">
        <v>921</v>
      </c>
    </row>
    <row r="3219" spans="1:2">
      <c r="A3219">
        <v>806.22900000000004</v>
      </c>
      <c r="B3219">
        <v>921</v>
      </c>
    </row>
    <row r="3220" spans="1:2">
      <c r="A3220">
        <v>806.47900000000004</v>
      </c>
      <c r="B3220">
        <v>921</v>
      </c>
    </row>
    <row r="3221" spans="1:2">
      <c r="A3221">
        <v>806.72900000000004</v>
      </c>
      <c r="B3221">
        <v>921</v>
      </c>
    </row>
    <row r="3222" spans="1:2">
      <c r="A3222">
        <v>806.97900000000004</v>
      </c>
      <c r="B3222">
        <v>921</v>
      </c>
    </row>
    <row r="3223" spans="1:2">
      <c r="A3223">
        <v>807.22900000000004</v>
      </c>
      <c r="B3223">
        <v>921</v>
      </c>
    </row>
    <row r="3224" spans="1:2">
      <c r="A3224">
        <v>807.47900000000004</v>
      </c>
      <c r="B3224">
        <v>922</v>
      </c>
    </row>
    <row r="3225" spans="1:2">
      <c r="A3225">
        <v>807.72900000000004</v>
      </c>
      <c r="B3225">
        <v>922</v>
      </c>
    </row>
    <row r="3226" spans="1:2">
      <c r="A3226">
        <v>807.97900000000004</v>
      </c>
      <c r="B3226">
        <v>922</v>
      </c>
    </row>
    <row r="3227" spans="1:2">
      <c r="A3227">
        <v>808.22900000000004</v>
      </c>
      <c r="B3227">
        <v>922</v>
      </c>
    </row>
    <row r="3228" spans="1:2">
      <c r="A3228">
        <v>808.47900000000004</v>
      </c>
      <c r="B3228">
        <v>922</v>
      </c>
    </row>
    <row r="3229" spans="1:2">
      <c r="A3229">
        <v>808.72900000000004</v>
      </c>
      <c r="B3229">
        <v>922</v>
      </c>
    </row>
    <row r="3230" spans="1:2">
      <c r="A3230">
        <v>808.97900000000004</v>
      </c>
      <c r="B3230">
        <v>923</v>
      </c>
    </row>
    <row r="3231" spans="1:2">
      <c r="A3231">
        <v>809.22900000000004</v>
      </c>
      <c r="B3231">
        <v>923</v>
      </c>
    </row>
    <row r="3232" spans="1:2">
      <c r="A3232">
        <v>809.47900000000004</v>
      </c>
      <c r="B3232">
        <v>923</v>
      </c>
    </row>
    <row r="3233" spans="1:2">
      <c r="A3233">
        <v>809.72900000000004</v>
      </c>
      <c r="B3233">
        <v>923</v>
      </c>
    </row>
    <row r="3234" spans="1:2">
      <c r="A3234">
        <v>809.97900000000004</v>
      </c>
      <c r="B3234">
        <v>923</v>
      </c>
    </row>
    <row r="3235" spans="1:2">
      <c r="A3235">
        <v>810.22900000000004</v>
      </c>
      <c r="B3235">
        <v>923</v>
      </c>
    </row>
    <row r="3236" spans="1:2">
      <c r="A3236">
        <v>810.47900000000004</v>
      </c>
      <c r="B3236">
        <v>923</v>
      </c>
    </row>
    <row r="3237" spans="1:2">
      <c r="A3237">
        <v>810.72900000000004</v>
      </c>
      <c r="B3237">
        <v>923</v>
      </c>
    </row>
    <row r="3238" spans="1:2">
      <c r="A3238">
        <v>810.97900000000004</v>
      </c>
      <c r="B3238">
        <v>924</v>
      </c>
    </row>
    <row r="3239" spans="1:2">
      <c r="A3239">
        <v>811.22900000000004</v>
      </c>
      <c r="B3239">
        <v>924</v>
      </c>
    </row>
    <row r="3240" spans="1:2">
      <c r="A3240">
        <v>811.47900000000004</v>
      </c>
      <c r="B3240">
        <v>924</v>
      </c>
    </row>
    <row r="3241" spans="1:2">
      <c r="A3241">
        <v>811.72900000000004</v>
      </c>
      <c r="B3241">
        <v>924</v>
      </c>
    </row>
    <row r="3242" spans="1:2">
      <c r="A3242">
        <v>811.97900000000004</v>
      </c>
      <c r="B3242">
        <v>924</v>
      </c>
    </row>
    <row r="3243" spans="1:2">
      <c r="A3243">
        <v>812.22900000000004</v>
      </c>
      <c r="B3243">
        <v>924</v>
      </c>
    </row>
    <row r="3244" spans="1:2">
      <c r="A3244">
        <v>812.47900000000004</v>
      </c>
      <c r="B3244">
        <v>924</v>
      </c>
    </row>
    <row r="3245" spans="1:2">
      <c r="A3245">
        <v>812.72900000000004</v>
      </c>
      <c r="B3245">
        <v>924</v>
      </c>
    </row>
    <row r="3246" spans="1:2">
      <c r="A3246">
        <v>812.97900000000004</v>
      </c>
      <c r="B3246">
        <v>925</v>
      </c>
    </row>
    <row r="3247" spans="1:2">
      <c r="A3247">
        <v>813.22900000000004</v>
      </c>
      <c r="B3247">
        <v>925</v>
      </c>
    </row>
    <row r="3248" spans="1:2">
      <c r="A3248">
        <v>813.47900000000004</v>
      </c>
      <c r="B3248">
        <v>925</v>
      </c>
    </row>
    <row r="3249" spans="1:2">
      <c r="A3249">
        <v>813.72900000000004</v>
      </c>
      <c r="B3249">
        <v>925</v>
      </c>
    </row>
    <row r="3250" spans="1:2">
      <c r="A3250">
        <v>813.97900000000004</v>
      </c>
      <c r="B3250">
        <v>925</v>
      </c>
    </row>
    <row r="3251" spans="1:2">
      <c r="A3251">
        <v>814.22900000000004</v>
      </c>
      <c r="B3251">
        <v>925</v>
      </c>
    </row>
    <row r="3252" spans="1:2">
      <c r="A3252">
        <v>814.47900000000004</v>
      </c>
      <c r="B3252">
        <v>925</v>
      </c>
    </row>
    <row r="3253" spans="1:2">
      <c r="A3253">
        <v>814.72900000000004</v>
      </c>
      <c r="B3253">
        <v>925</v>
      </c>
    </row>
    <row r="3254" spans="1:2">
      <c r="A3254">
        <v>814.97900000000004</v>
      </c>
      <c r="B3254">
        <v>926</v>
      </c>
    </row>
    <row r="3255" spans="1:2">
      <c r="A3255">
        <v>815.22900000000004</v>
      </c>
      <c r="B3255">
        <v>926</v>
      </c>
    </row>
    <row r="3256" spans="1:2">
      <c r="A3256">
        <v>815.47900000000004</v>
      </c>
      <c r="B3256">
        <v>926</v>
      </c>
    </row>
    <row r="3257" spans="1:2">
      <c r="A3257">
        <v>815.72900000000004</v>
      </c>
      <c r="B3257">
        <v>926</v>
      </c>
    </row>
    <row r="3258" spans="1:2">
      <c r="A3258">
        <v>815.97900000000004</v>
      </c>
      <c r="B3258">
        <v>926</v>
      </c>
    </row>
    <row r="3259" spans="1:2">
      <c r="A3259">
        <v>816.22900000000004</v>
      </c>
      <c r="B3259">
        <v>926</v>
      </c>
    </row>
    <row r="3260" spans="1:2">
      <c r="A3260">
        <v>816.47900000000004</v>
      </c>
      <c r="B3260">
        <v>926</v>
      </c>
    </row>
    <row r="3261" spans="1:2">
      <c r="A3261">
        <v>816.72900000000004</v>
      </c>
      <c r="B3261">
        <v>926</v>
      </c>
    </row>
    <row r="3262" spans="1:2">
      <c r="A3262">
        <v>816.97900000000004</v>
      </c>
      <c r="B3262">
        <v>927</v>
      </c>
    </row>
    <row r="3263" spans="1:2">
      <c r="A3263">
        <v>817.22900000000004</v>
      </c>
      <c r="B3263">
        <v>927</v>
      </c>
    </row>
    <row r="3264" spans="1:2">
      <c r="A3264">
        <v>817.47900000000004</v>
      </c>
      <c r="B3264">
        <v>927</v>
      </c>
    </row>
    <row r="3265" spans="1:2">
      <c r="A3265">
        <v>817.72900000000004</v>
      </c>
      <c r="B3265">
        <v>927</v>
      </c>
    </row>
    <row r="3266" spans="1:2">
      <c r="A3266">
        <v>817.97900000000004</v>
      </c>
      <c r="B3266">
        <v>927</v>
      </c>
    </row>
    <row r="3267" spans="1:2">
      <c r="A3267">
        <v>818.22900000000004</v>
      </c>
      <c r="B3267">
        <v>927</v>
      </c>
    </row>
    <row r="3268" spans="1:2">
      <c r="A3268">
        <v>818.47900000000004</v>
      </c>
      <c r="B3268">
        <v>928</v>
      </c>
    </row>
    <row r="3269" spans="1:2">
      <c r="A3269">
        <v>818.72900000000004</v>
      </c>
      <c r="B3269">
        <v>928</v>
      </c>
    </row>
    <row r="3270" spans="1:2">
      <c r="A3270">
        <v>818.97900000000004</v>
      </c>
      <c r="B3270">
        <v>928</v>
      </c>
    </row>
    <row r="3271" spans="1:2">
      <c r="A3271">
        <v>819.22900000000004</v>
      </c>
      <c r="B3271">
        <v>928</v>
      </c>
    </row>
    <row r="3272" spans="1:2">
      <c r="A3272">
        <v>819.47900000000004</v>
      </c>
      <c r="B3272">
        <v>928</v>
      </c>
    </row>
    <row r="3273" spans="1:2">
      <c r="A3273">
        <v>819.72900000000004</v>
      </c>
      <c r="B3273">
        <v>928</v>
      </c>
    </row>
    <row r="3274" spans="1:2">
      <c r="A3274">
        <v>819.97900000000004</v>
      </c>
      <c r="B3274">
        <v>928</v>
      </c>
    </row>
    <row r="3275" spans="1:2">
      <c r="A3275">
        <v>820.22900000000004</v>
      </c>
      <c r="B3275">
        <v>928</v>
      </c>
    </row>
    <row r="3276" spans="1:2">
      <c r="A3276">
        <v>820.47900000000004</v>
      </c>
      <c r="B3276">
        <v>929</v>
      </c>
    </row>
    <row r="3277" spans="1:2">
      <c r="A3277">
        <v>820.72900000000004</v>
      </c>
      <c r="B3277">
        <v>929</v>
      </c>
    </row>
    <row r="3278" spans="1:2">
      <c r="A3278">
        <v>820.97799999999995</v>
      </c>
      <c r="B3278">
        <v>929</v>
      </c>
    </row>
    <row r="3279" spans="1:2">
      <c r="A3279">
        <v>821.22799999999995</v>
      </c>
      <c r="B3279">
        <v>929</v>
      </c>
    </row>
    <row r="3280" spans="1:2">
      <c r="A3280">
        <v>821.47799999999995</v>
      </c>
      <c r="B3280">
        <v>929</v>
      </c>
    </row>
    <row r="3281" spans="1:2">
      <c r="A3281">
        <v>821.72799999999995</v>
      </c>
      <c r="B3281">
        <v>929</v>
      </c>
    </row>
    <row r="3282" spans="1:2">
      <c r="A3282">
        <v>821.97799999999995</v>
      </c>
      <c r="B3282">
        <v>929</v>
      </c>
    </row>
    <row r="3283" spans="1:2">
      <c r="A3283">
        <v>822.22799999999995</v>
      </c>
      <c r="B3283">
        <v>929</v>
      </c>
    </row>
    <row r="3284" spans="1:2">
      <c r="A3284">
        <v>822.47799999999995</v>
      </c>
      <c r="B3284">
        <v>930</v>
      </c>
    </row>
    <row r="3285" spans="1:2">
      <c r="A3285">
        <v>822.72799999999995</v>
      </c>
      <c r="B3285">
        <v>930</v>
      </c>
    </row>
    <row r="3286" spans="1:2">
      <c r="A3286">
        <v>822.97799999999995</v>
      </c>
      <c r="B3286">
        <v>930</v>
      </c>
    </row>
    <row r="3287" spans="1:2">
      <c r="A3287">
        <v>823.22799999999995</v>
      </c>
      <c r="B3287">
        <v>930</v>
      </c>
    </row>
    <row r="3288" spans="1:2">
      <c r="A3288">
        <v>823.47799999999995</v>
      </c>
      <c r="B3288">
        <v>930</v>
      </c>
    </row>
    <row r="3289" spans="1:2">
      <c r="A3289">
        <v>823.72799999999995</v>
      </c>
      <c r="B3289">
        <v>930</v>
      </c>
    </row>
    <row r="3290" spans="1:2">
      <c r="A3290">
        <v>823.97799999999995</v>
      </c>
      <c r="B3290">
        <v>930</v>
      </c>
    </row>
    <row r="3291" spans="1:2">
      <c r="A3291">
        <v>824.22799999999995</v>
      </c>
      <c r="B3291">
        <v>930</v>
      </c>
    </row>
    <row r="3292" spans="1:2">
      <c r="A3292">
        <v>824.47799999999995</v>
      </c>
      <c r="B3292">
        <v>931</v>
      </c>
    </row>
    <row r="3293" spans="1:2">
      <c r="A3293">
        <v>824.72799999999995</v>
      </c>
      <c r="B3293">
        <v>931</v>
      </c>
    </row>
    <row r="3294" spans="1:2">
      <c r="A3294">
        <v>824.97799999999995</v>
      </c>
      <c r="B3294">
        <v>931</v>
      </c>
    </row>
    <row r="3295" spans="1:2">
      <c r="A3295">
        <v>825.22799999999995</v>
      </c>
      <c r="B3295">
        <v>931</v>
      </c>
    </row>
    <row r="3296" spans="1:2">
      <c r="A3296">
        <v>825.47799999999995</v>
      </c>
      <c r="B3296">
        <v>931</v>
      </c>
    </row>
    <row r="3297" spans="1:2">
      <c r="A3297">
        <v>825.72799999999995</v>
      </c>
      <c r="B3297">
        <v>931</v>
      </c>
    </row>
    <row r="3298" spans="1:2">
      <c r="A3298">
        <v>825.97799999999995</v>
      </c>
      <c r="B3298">
        <v>931</v>
      </c>
    </row>
    <row r="3299" spans="1:2">
      <c r="A3299">
        <v>826.22799999999995</v>
      </c>
      <c r="B3299">
        <v>931</v>
      </c>
    </row>
    <row r="3300" spans="1:2">
      <c r="A3300">
        <v>826.47799999999995</v>
      </c>
      <c r="B3300">
        <v>932</v>
      </c>
    </row>
    <row r="3301" spans="1:2">
      <c r="A3301">
        <v>826.72799999999995</v>
      </c>
      <c r="B3301">
        <v>932</v>
      </c>
    </row>
    <row r="3302" spans="1:2">
      <c r="A3302">
        <v>826.97799999999995</v>
      </c>
      <c r="B3302">
        <v>932</v>
      </c>
    </row>
    <row r="3303" spans="1:2">
      <c r="A3303">
        <v>827.22799999999995</v>
      </c>
      <c r="B3303">
        <v>932</v>
      </c>
    </row>
    <row r="3304" spans="1:2">
      <c r="A3304">
        <v>827.47799999999995</v>
      </c>
      <c r="B3304">
        <v>932</v>
      </c>
    </row>
    <row r="3305" spans="1:2">
      <c r="A3305">
        <v>827.72799999999995</v>
      </c>
      <c r="B3305">
        <v>933</v>
      </c>
    </row>
    <row r="3306" spans="1:2">
      <c r="A3306">
        <v>827.97799999999995</v>
      </c>
      <c r="B3306">
        <v>933</v>
      </c>
    </row>
    <row r="3307" spans="1:2">
      <c r="A3307">
        <v>828.22799999999995</v>
      </c>
      <c r="B3307">
        <v>933</v>
      </c>
    </row>
    <row r="3308" spans="1:2">
      <c r="A3308">
        <v>828.47799999999995</v>
      </c>
      <c r="B3308">
        <v>933</v>
      </c>
    </row>
    <row r="3309" spans="1:2">
      <c r="A3309">
        <v>828.72799999999995</v>
      </c>
      <c r="B3309">
        <v>933</v>
      </c>
    </row>
    <row r="3310" spans="1:2">
      <c r="A3310">
        <v>828.97799999999995</v>
      </c>
      <c r="B3310">
        <v>933</v>
      </c>
    </row>
    <row r="3311" spans="1:2">
      <c r="A3311">
        <v>829.22799999999995</v>
      </c>
      <c r="B3311">
        <v>933</v>
      </c>
    </row>
    <row r="3312" spans="1:2">
      <c r="A3312">
        <v>829.47799999999995</v>
      </c>
      <c r="B3312">
        <v>933</v>
      </c>
    </row>
    <row r="3313" spans="1:2">
      <c r="A3313">
        <v>829.72799999999995</v>
      </c>
      <c r="B3313">
        <v>934</v>
      </c>
    </row>
    <row r="3314" spans="1:2">
      <c r="A3314">
        <v>829.97799999999995</v>
      </c>
      <c r="B3314">
        <v>934</v>
      </c>
    </row>
    <row r="3315" spans="1:2">
      <c r="A3315">
        <v>830.22799999999995</v>
      </c>
      <c r="B3315">
        <v>934</v>
      </c>
    </row>
    <row r="3316" spans="1:2">
      <c r="A3316">
        <v>830.47799999999995</v>
      </c>
      <c r="B3316">
        <v>934</v>
      </c>
    </row>
    <row r="3317" spans="1:2">
      <c r="A3317">
        <v>830.72799999999995</v>
      </c>
      <c r="B3317">
        <v>934</v>
      </c>
    </row>
    <row r="3318" spans="1:2">
      <c r="A3318">
        <v>830.97799999999995</v>
      </c>
      <c r="B3318">
        <v>934</v>
      </c>
    </row>
    <row r="3319" spans="1:2">
      <c r="A3319">
        <v>831.22799999999995</v>
      </c>
      <c r="B3319">
        <v>934</v>
      </c>
    </row>
    <row r="3320" spans="1:2">
      <c r="A3320">
        <v>831.47799999999995</v>
      </c>
      <c r="B3320">
        <v>934</v>
      </c>
    </row>
    <row r="3321" spans="1:2">
      <c r="A3321">
        <v>831.72799999999995</v>
      </c>
      <c r="B3321">
        <v>935</v>
      </c>
    </row>
    <row r="3322" spans="1:2">
      <c r="A3322">
        <v>831.97799999999995</v>
      </c>
      <c r="B3322">
        <v>935</v>
      </c>
    </row>
    <row r="3323" spans="1:2">
      <c r="A3323">
        <v>832.22799999999995</v>
      </c>
      <c r="B3323">
        <v>935</v>
      </c>
    </row>
    <row r="3324" spans="1:2">
      <c r="A3324">
        <v>832.47799999999995</v>
      </c>
      <c r="B3324">
        <v>935</v>
      </c>
    </row>
    <row r="3325" spans="1:2">
      <c r="A3325">
        <v>832.72799999999995</v>
      </c>
      <c r="B3325">
        <v>935</v>
      </c>
    </row>
    <row r="3326" spans="1:2">
      <c r="A3326">
        <v>832.97799999999995</v>
      </c>
      <c r="B3326">
        <v>935</v>
      </c>
    </row>
    <row r="3327" spans="1:2">
      <c r="A3327">
        <v>833.22799999999995</v>
      </c>
      <c r="B3327">
        <v>935</v>
      </c>
    </row>
    <row r="3328" spans="1:2">
      <c r="A3328">
        <v>833.47799999999995</v>
      </c>
      <c r="B3328">
        <v>935</v>
      </c>
    </row>
    <row r="3329" spans="1:2">
      <c r="A3329">
        <v>833.72799999999995</v>
      </c>
      <c r="B3329">
        <v>936</v>
      </c>
    </row>
    <row r="3330" spans="1:2">
      <c r="A3330">
        <v>833.97799999999995</v>
      </c>
      <c r="B3330">
        <v>936</v>
      </c>
    </row>
    <row r="3331" spans="1:2">
      <c r="A3331">
        <v>834.22799999999995</v>
      </c>
      <c r="B3331">
        <v>936</v>
      </c>
    </row>
    <row r="3332" spans="1:2">
      <c r="A3332">
        <v>834.47799999999995</v>
      </c>
      <c r="B3332">
        <v>936</v>
      </c>
    </row>
    <row r="3333" spans="1:2">
      <c r="A3333">
        <v>834.72799999999995</v>
      </c>
      <c r="B3333">
        <v>936</v>
      </c>
    </row>
    <row r="3334" spans="1:2">
      <c r="A3334">
        <v>834.97799999999995</v>
      </c>
      <c r="B3334">
        <v>936</v>
      </c>
    </row>
    <row r="3335" spans="1:2">
      <c r="A3335">
        <v>835.22799999999995</v>
      </c>
      <c r="B3335">
        <v>936</v>
      </c>
    </row>
    <row r="3336" spans="1:2">
      <c r="A3336">
        <v>835.47799999999995</v>
      </c>
      <c r="B3336">
        <v>936</v>
      </c>
    </row>
    <row r="3337" spans="1:2">
      <c r="A3337">
        <v>835.72799999999995</v>
      </c>
      <c r="B3337">
        <v>937</v>
      </c>
    </row>
    <row r="3338" spans="1:2">
      <c r="A3338">
        <v>835.97799999999995</v>
      </c>
      <c r="B3338">
        <v>937</v>
      </c>
    </row>
    <row r="3339" spans="1:2">
      <c r="A3339">
        <v>836.22799999999995</v>
      </c>
      <c r="B3339">
        <v>937</v>
      </c>
    </row>
    <row r="3340" spans="1:2">
      <c r="A3340">
        <v>836.47799999999995</v>
      </c>
      <c r="B3340">
        <v>937</v>
      </c>
    </row>
    <row r="3341" spans="1:2">
      <c r="A3341">
        <v>836.72799999999995</v>
      </c>
      <c r="B3341">
        <v>937</v>
      </c>
    </row>
    <row r="3342" spans="1:2">
      <c r="A3342">
        <v>836.97799999999995</v>
      </c>
      <c r="B3342">
        <v>937</v>
      </c>
    </row>
    <row r="3343" spans="1:2">
      <c r="A3343">
        <v>837.22799999999995</v>
      </c>
      <c r="B3343">
        <v>937</v>
      </c>
    </row>
    <row r="3344" spans="1:2">
      <c r="A3344">
        <v>837.47799999999995</v>
      </c>
      <c r="B3344">
        <v>937</v>
      </c>
    </row>
    <row r="3345" spans="1:2">
      <c r="A3345">
        <v>837.72799999999995</v>
      </c>
      <c r="B3345">
        <v>938</v>
      </c>
    </row>
    <row r="3346" spans="1:2">
      <c r="A3346">
        <v>837.97799999999995</v>
      </c>
      <c r="B3346">
        <v>938</v>
      </c>
    </row>
    <row r="3347" spans="1:2">
      <c r="A3347">
        <v>838.22799999999995</v>
      </c>
      <c r="B3347">
        <v>938</v>
      </c>
    </row>
    <row r="3348" spans="1:2">
      <c r="A3348">
        <v>838.47699999999998</v>
      </c>
      <c r="B3348">
        <v>938</v>
      </c>
    </row>
    <row r="3349" spans="1:2">
      <c r="A3349">
        <v>838.72699999999998</v>
      </c>
      <c r="B3349">
        <v>938</v>
      </c>
    </row>
    <row r="3350" spans="1:2">
      <c r="A3350">
        <v>838.97699999999998</v>
      </c>
      <c r="B3350">
        <v>938</v>
      </c>
    </row>
    <row r="3351" spans="1:2">
      <c r="A3351">
        <v>839.22699999999998</v>
      </c>
      <c r="B3351">
        <v>938</v>
      </c>
    </row>
    <row r="3352" spans="1:2">
      <c r="A3352">
        <v>839.47699999999998</v>
      </c>
      <c r="B3352">
        <v>938</v>
      </c>
    </row>
    <row r="3353" spans="1:2">
      <c r="A3353">
        <v>839.72699999999998</v>
      </c>
      <c r="B3353">
        <v>939</v>
      </c>
    </row>
    <row r="3354" spans="1:2">
      <c r="A3354">
        <v>839.97699999999998</v>
      </c>
      <c r="B3354">
        <v>939</v>
      </c>
    </row>
    <row r="3355" spans="1:2">
      <c r="A3355">
        <v>840.22699999999998</v>
      </c>
      <c r="B3355">
        <v>939</v>
      </c>
    </row>
    <row r="3356" spans="1:2">
      <c r="A3356">
        <v>840.47699999999998</v>
      </c>
      <c r="B3356">
        <v>939</v>
      </c>
    </row>
    <row r="3357" spans="1:2">
      <c r="A3357">
        <v>840.72699999999998</v>
      </c>
      <c r="B3357">
        <v>939</v>
      </c>
    </row>
    <row r="3358" spans="1:2">
      <c r="A3358">
        <v>840.97699999999998</v>
      </c>
      <c r="B3358">
        <v>939</v>
      </c>
    </row>
    <row r="3359" spans="1:2">
      <c r="A3359">
        <v>841.22699999999998</v>
      </c>
      <c r="B3359">
        <v>939</v>
      </c>
    </row>
    <row r="3360" spans="1:2">
      <c r="A3360">
        <v>841.47699999999998</v>
      </c>
      <c r="B3360">
        <v>939</v>
      </c>
    </row>
    <row r="3361" spans="1:2">
      <c r="A3361">
        <v>841.72699999999998</v>
      </c>
      <c r="B3361">
        <v>940</v>
      </c>
    </row>
    <row r="3362" spans="1:2">
      <c r="A3362">
        <v>841.97699999999998</v>
      </c>
      <c r="B3362">
        <v>940</v>
      </c>
    </row>
    <row r="3363" spans="1:2">
      <c r="A3363">
        <v>842.22699999999998</v>
      </c>
      <c r="B3363">
        <v>940</v>
      </c>
    </row>
    <row r="3364" spans="1:2">
      <c r="A3364">
        <v>842.47699999999998</v>
      </c>
      <c r="B3364">
        <v>940</v>
      </c>
    </row>
    <row r="3365" spans="1:2">
      <c r="A3365">
        <v>842.72699999999998</v>
      </c>
      <c r="B3365">
        <v>940</v>
      </c>
    </row>
    <row r="3366" spans="1:2">
      <c r="A3366">
        <v>842.97699999999998</v>
      </c>
      <c r="B3366">
        <v>940</v>
      </c>
    </row>
    <row r="3367" spans="1:2">
      <c r="A3367">
        <v>843.22699999999998</v>
      </c>
      <c r="B3367">
        <v>940</v>
      </c>
    </row>
    <row r="3368" spans="1:2">
      <c r="A3368">
        <v>843.47699999999998</v>
      </c>
      <c r="B3368">
        <v>940</v>
      </c>
    </row>
    <row r="3369" spans="1:2">
      <c r="A3369">
        <v>843.72699999999998</v>
      </c>
      <c r="B3369">
        <v>941</v>
      </c>
    </row>
    <row r="3370" spans="1:2">
      <c r="A3370">
        <v>843.97699999999998</v>
      </c>
      <c r="B3370">
        <v>941</v>
      </c>
    </row>
    <row r="3371" spans="1:2">
      <c r="A3371">
        <v>844.22699999999998</v>
      </c>
      <c r="B3371">
        <v>941</v>
      </c>
    </row>
    <row r="3372" spans="1:2">
      <c r="A3372">
        <v>844.47699999999998</v>
      </c>
      <c r="B3372">
        <v>941</v>
      </c>
    </row>
    <row r="3373" spans="1:2">
      <c r="A3373">
        <v>844.72699999999998</v>
      </c>
      <c r="B3373">
        <v>941</v>
      </c>
    </row>
    <row r="3374" spans="1:2">
      <c r="A3374">
        <v>844.97699999999998</v>
      </c>
      <c r="B3374">
        <v>941</v>
      </c>
    </row>
    <row r="3375" spans="1:2">
      <c r="A3375">
        <v>845.22699999999998</v>
      </c>
      <c r="B3375">
        <v>941</v>
      </c>
    </row>
    <row r="3376" spans="1:2">
      <c r="A3376">
        <v>845.47699999999998</v>
      </c>
      <c r="B3376">
        <v>941</v>
      </c>
    </row>
    <row r="3377" spans="1:2">
      <c r="A3377">
        <v>845.72699999999998</v>
      </c>
      <c r="B3377">
        <v>942</v>
      </c>
    </row>
    <row r="3378" spans="1:2">
      <c r="A3378">
        <v>845.97699999999998</v>
      </c>
      <c r="B3378">
        <v>942</v>
      </c>
    </row>
    <row r="3379" spans="1:2">
      <c r="A3379">
        <v>846.22699999999998</v>
      </c>
      <c r="B3379">
        <v>942</v>
      </c>
    </row>
    <row r="3380" spans="1:2">
      <c r="A3380">
        <v>846.47699999999998</v>
      </c>
      <c r="B3380">
        <v>942</v>
      </c>
    </row>
    <row r="3381" spans="1:2">
      <c r="A3381">
        <v>846.72699999999998</v>
      </c>
      <c r="B3381">
        <v>942</v>
      </c>
    </row>
    <row r="3382" spans="1:2">
      <c r="A3382">
        <v>846.97699999999998</v>
      </c>
      <c r="B3382">
        <v>942</v>
      </c>
    </row>
    <row r="3383" spans="1:2">
      <c r="A3383">
        <v>847.22699999999998</v>
      </c>
      <c r="B3383">
        <v>942</v>
      </c>
    </row>
    <row r="3384" spans="1:2">
      <c r="A3384">
        <v>847.47699999999998</v>
      </c>
      <c r="B3384">
        <v>942</v>
      </c>
    </row>
    <row r="3385" spans="1:2">
      <c r="A3385">
        <v>847.72699999999998</v>
      </c>
      <c r="B3385">
        <v>943</v>
      </c>
    </row>
    <row r="3386" spans="1:2">
      <c r="A3386">
        <v>847.97699999999998</v>
      </c>
      <c r="B3386">
        <v>943</v>
      </c>
    </row>
    <row r="3387" spans="1:2">
      <c r="A3387">
        <v>848.22699999999998</v>
      </c>
      <c r="B3387">
        <v>943</v>
      </c>
    </row>
    <row r="3388" spans="1:2">
      <c r="A3388">
        <v>848.47699999999998</v>
      </c>
      <c r="B3388">
        <v>943</v>
      </c>
    </row>
    <row r="3389" spans="1:2">
      <c r="A3389">
        <v>848.72699999999998</v>
      </c>
      <c r="B3389">
        <v>943</v>
      </c>
    </row>
    <row r="3390" spans="1:2">
      <c r="A3390">
        <v>848.97699999999998</v>
      </c>
      <c r="B3390">
        <v>943</v>
      </c>
    </row>
    <row r="3391" spans="1:2">
      <c r="A3391">
        <v>849.22699999999998</v>
      </c>
      <c r="B3391">
        <v>943</v>
      </c>
    </row>
    <row r="3392" spans="1:2">
      <c r="A3392">
        <v>849.47699999999998</v>
      </c>
      <c r="B3392">
        <v>943</v>
      </c>
    </row>
    <row r="3393" spans="1:2">
      <c r="A3393">
        <v>849.72699999999998</v>
      </c>
      <c r="B3393">
        <v>944</v>
      </c>
    </row>
    <row r="3394" spans="1:2">
      <c r="A3394">
        <v>849.97699999999998</v>
      </c>
      <c r="B3394">
        <v>944</v>
      </c>
    </row>
    <row r="3395" spans="1:2">
      <c r="A3395">
        <v>850.22699999999998</v>
      </c>
      <c r="B3395">
        <v>944</v>
      </c>
    </row>
    <row r="3396" spans="1:2">
      <c r="A3396">
        <v>850.47699999999998</v>
      </c>
      <c r="B3396">
        <v>944</v>
      </c>
    </row>
    <row r="3397" spans="1:2">
      <c r="A3397">
        <v>850.72699999999998</v>
      </c>
      <c r="B3397">
        <v>944</v>
      </c>
    </row>
    <row r="3398" spans="1:2">
      <c r="A3398">
        <v>850.97699999999998</v>
      </c>
      <c r="B3398">
        <v>944</v>
      </c>
    </row>
    <row r="3399" spans="1:2">
      <c r="A3399">
        <v>851.22699999999998</v>
      </c>
      <c r="B3399">
        <v>944</v>
      </c>
    </row>
    <row r="3400" spans="1:2">
      <c r="A3400">
        <v>851.47699999999998</v>
      </c>
      <c r="B3400">
        <v>944</v>
      </c>
    </row>
    <row r="3401" spans="1:2">
      <c r="A3401">
        <v>851.72699999999998</v>
      </c>
      <c r="B3401">
        <v>945</v>
      </c>
    </row>
    <row r="3402" spans="1:2">
      <c r="A3402">
        <v>851.97699999999998</v>
      </c>
      <c r="B3402">
        <v>945</v>
      </c>
    </row>
    <row r="3403" spans="1:2">
      <c r="A3403">
        <v>852.22699999999998</v>
      </c>
      <c r="B3403">
        <v>945</v>
      </c>
    </row>
    <row r="3404" spans="1:2">
      <c r="A3404">
        <v>852.47699999999998</v>
      </c>
      <c r="B3404">
        <v>945</v>
      </c>
    </row>
    <row r="3405" spans="1:2">
      <c r="A3405">
        <v>852.72699999999998</v>
      </c>
      <c r="B3405">
        <v>945</v>
      </c>
    </row>
    <row r="3406" spans="1:2">
      <c r="A3406">
        <v>852.97699999999998</v>
      </c>
      <c r="B3406">
        <v>945</v>
      </c>
    </row>
    <row r="3407" spans="1:2">
      <c r="A3407">
        <v>853.22699999999998</v>
      </c>
      <c r="B3407">
        <v>945</v>
      </c>
    </row>
    <row r="3408" spans="1:2">
      <c r="A3408">
        <v>853.47699999999998</v>
      </c>
      <c r="B3408">
        <v>946</v>
      </c>
    </row>
    <row r="3409" spans="1:2">
      <c r="A3409">
        <v>853.72699999999998</v>
      </c>
      <c r="B3409">
        <v>946</v>
      </c>
    </row>
    <row r="3410" spans="1:2">
      <c r="A3410">
        <v>853.97699999999998</v>
      </c>
      <c r="B3410">
        <v>946</v>
      </c>
    </row>
    <row r="3411" spans="1:2">
      <c r="A3411">
        <v>854.22699999999998</v>
      </c>
      <c r="B3411">
        <v>946</v>
      </c>
    </row>
    <row r="3412" spans="1:2">
      <c r="A3412">
        <v>854.47699999999998</v>
      </c>
      <c r="B3412">
        <v>946</v>
      </c>
    </row>
    <row r="3413" spans="1:2">
      <c r="A3413">
        <v>854.72699999999998</v>
      </c>
      <c r="B3413">
        <v>946</v>
      </c>
    </row>
    <row r="3414" spans="1:2">
      <c r="A3414">
        <v>854.97699999999998</v>
      </c>
      <c r="B3414">
        <v>946</v>
      </c>
    </row>
    <row r="3415" spans="1:2">
      <c r="A3415">
        <v>855.22699999999998</v>
      </c>
      <c r="B3415">
        <v>946</v>
      </c>
    </row>
    <row r="3416" spans="1:2">
      <c r="A3416">
        <v>855.47699999999998</v>
      </c>
      <c r="B3416">
        <v>947</v>
      </c>
    </row>
    <row r="3417" spans="1:2">
      <c r="A3417">
        <v>855.72699999999998</v>
      </c>
      <c r="B3417">
        <v>947</v>
      </c>
    </row>
    <row r="3418" spans="1:2">
      <c r="A3418">
        <v>855.976</v>
      </c>
      <c r="B3418">
        <v>947</v>
      </c>
    </row>
    <row r="3419" spans="1:2">
      <c r="A3419">
        <v>856.226</v>
      </c>
      <c r="B3419">
        <v>947</v>
      </c>
    </row>
    <row r="3420" spans="1:2">
      <c r="A3420">
        <v>856.476</v>
      </c>
      <c r="B3420">
        <v>947</v>
      </c>
    </row>
    <row r="3421" spans="1:2">
      <c r="A3421">
        <v>856.726</v>
      </c>
      <c r="B3421">
        <v>947</v>
      </c>
    </row>
    <row r="3422" spans="1:2">
      <c r="A3422">
        <v>856.976</v>
      </c>
      <c r="B3422">
        <v>947</v>
      </c>
    </row>
    <row r="3423" spans="1:2">
      <c r="A3423">
        <v>857.226</v>
      </c>
      <c r="B3423">
        <v>947</v>
      </c>
    </row>
    <row r="3424" spans="1:2">
      <c r="A3424">
        <v>857.476</v>
      </c>
      <c r="B3424">
        <v>948</v>
      </c>
    </row>
    <row r="3425" spans="1:2">
      <c r="A3425">
        <v>857.726</v>
      </c>
      <c r="B3425">
        <v>948</v>
      </c>
    </row>
    <row r="3426" spans="1:2">
      <c r="A3426">
        <v>857.976</v>
      </c>
      <c r="B3426">
        <v>948</v>
      </c>
    </row>
    <row r="3427" spans="1:2">
      <c r="A3427">
        <v>858.226</v>
      </c>
      <c r="B3427">
        <v>948</v>
      </c>
    </row>
    <row r="3428" spans="1:2">
      <c r="A3428">
        <v>858.476</v>
      </c>
      <c r="B3428">
        <v>948</v>
      </c>
    </row>
    <row r="3429" spans="1:2">
      <c r="A3429">
        <v>858.726</v>
      </c>
      <c r="B3429">
        <v>948</v>
      </c>
    </row>
    <row r="3430" spans="1:2">
      <c r="A3430">
        <v>858.976</v>
      </c>
      <c r="B3430">
        <v>948</v>
      </c>
    </row>
    <row r="3431" spans="1:2">
      <c r="A3431">
        <v>859.226</v>
      </c>
      <c r="B3431">
        <v>948</v>
      </c>
    </row>
    <row r="3432" spans="1:2">
      <c r="A3432">
        <v>859.476</v>
      </c>
      <c r="B3432">
        <v>949</v>
      </c>
    </row>
    <row r="3433" spans="1:2">
      <c r="A3433">
        <v>859.726</v>
      </c>
      <c r="B3433">
        <v>949</v>
      </c>
    </row>
    <row r="3434" spans="1:2">
      <c r="A3434">
        <v>859.976</v>
      </c>
      <c r="B3434">
        <v>949</v>
      </c>
    </row>
    <row r="3435" spans="1:2">
      <c r="A3435">
        <v>860.226</v>
      </c>
      <c r="B3435">
        <v>949</v>
      </c>
    </row>
    <row r="3436" spans="1:2">
      <c r="A3436">
        <v>860.476</v>
      </c>
      <c r="B3436">
        <v>949</v>
      </c>
    </row>
    <row r="3437" spans="1:2">
      <c r="A3437">
        <v>860.726</v>
      </c>
      <c r="B3437">
        <v>949</v>
      </c>
    </row>
    <row r="3438" spans="1:2">
      <c r="A3438">
        <v>860.976</v>
      </c>
      <c r="B3438">
        <v>949</v>
      </c>
    </row>
    <row r="3439" spans="1:2">
      <c r="A3439">
        <v>861.226</v>
      </c>
      <c r="B3439">
        <v>949</v>
      </c>
    </row>
    <row r="3440" spans="1:2">
      <c r="A3440">
        <v>861.476</v>
      </c>
      <c r="B3440">
        <v>950</v>
      </c>
    </row>
    <row r="3441" spans="1:2">
      <c r="A3441">
        <v>861.726</v>
      </c>
      <c r="B3441">
        <v>950</v>
      </c>
    </row>
    <row r="3442" spans="1:2">
      <c r="A3442">
        <v>861.976</v>
      </c>
      <c r="B3442">
        <v>950</v>
      </c>
    </row>
    <row r="3443" spans="1:2">
      <c r="A3443">
        <v>862.226</v>
      </c>
      <c r="B3443">
        <v>950</v>
      </c>
    </row>
    <row r="3444" spans="1:2">
      <c r="A3444">
        <v>862.476</v>
      </c>
      <c r="B3444">
        <v>950</v>
      </c>
    </row>
    <row r="3445" spans="1:2">
      <c r="A3445">
        <v>862.726</v>
      </c>
      <c r="B3445">
        <v>950</v>
      </c>
    </row>
    <row r="3446" spans="1:2">
      <c r="A3446">
        <v>862.976</v>
      </c>
      <c r="B3446">
        <v>950</v>
      </c>
    </row>
    <row r="3447" spans="1:2">
      <c r="A3447">
        <v>863.226</v>
      </c>
      <c r="B3447">
        <v>950</v>
      </c>
    </row>
    <row r="3448" spans="1:2">
      <c r="A3448">
        <v>863.476</v>
      </c>
      <c r="B3448">
        <v>951</v>
      </c>
    </row>
    <row r="3449" spans="1:2">
      <c r="A3449">
        <v>863.726</v>
      </c>
      <c r="B3449">
        <v>951</v>
      </c>
    </row>
    <row r="3450" spans="1:2">
      <c r="A3450">
        <v>863.976</v>
      </c>
      <c r="B3450">
        <v>951</v>
      </c>
    </row>
    <row r="3451" spans="1:2">
      <c r="A3451">
        <v>864.226</v>
      </c>
      <c r="B3451">
        <v>951</v>
      </c>
    </row>
    <row r="3452" spans="1:2">
      <c r="A3452">
        <v>864.476</v>
      </c>
      <c r="B3452">
        <v>951</v>
      </c>
    </row>
    <row r="3453" spans="1:2">
      <c r="A3453">
        <v>864.726</v>
      </c>
      <c r="B3453">
        <v>951</v>
      </c>
    </row>
    <row r="3454" spans="1:2">
      <c r="A3454">
        <v>864.976</v>
      </c>
      <c r="B3454">
        <v>951</v>
      </c>
    </row>
    <row r="3455" spans="1:2">
      <c r="A3455">
        <v>865.226</v>
      </c>
      <c r="B3455">
        <v>951</v>
      </c>
    </row>
    <row r="3456" spans="1:2">
      <c r="A3456">
        <v>865.476</v>
      </c>
      <c r="B3456">
        <v>952</v>
      </c>
    </row>
    <row r="3457" spans="1:2">
      <c r="A3457">
        <v>865.726</v>
      </c>
      <c r="B3457">
        <v>952</v>
      </c>
    </row>
    <row r="3458" spans="1:2">
      <c r="A3458">
        <v>865.976</v>
      </c>
      <c r="B3458">
        <v>952</v>
      </c>
    </row>
    <row r="3459" spans="1:2">
      <c r="A3459">
        <v>866.226</v>
      </c>
      <c r="B3459">
        <v>952</v>
      </c>
    </row>
    <row r="3460" spans="1:2">
      <c r="A3460">
        <v>866.476</v>
      </c>
      <c r="B3460">
        <v>952</v>
      </c>
    </row>
    <row r="3461" spans="1:2">
      <c r="A3461">
        <v>866.726</v>
      </c>
      <c r="B3461">
        <v>952</v>
      </c>
    </row>
    <row r="3462" spans="1:2">
      <c r="A3462">
        <v>866.976</v>
      </c>
      <c r="B3462">
        <v>952</v>
      </c>
    </row>
    <row r="3463" spans="1:2">
      <c r="A3463">
        <v>867.226</v>
      </c>
      <c r="B3463">
        <v>952</v>
      </c>
    </row>
    <row r="3464" spans="1:2">
      <c r="A3464">
        <v>867.476</v>
      </c>
      <c r="B3464">
        <v>953</v>
      </c>
    </row>
    <row r="3465" spans="1:2">
      <c r="A3465">
        <v>867.726</v>
      </c>
      <c r="B3465">
        <v>953</v>
      </c>
    </row>
    <row r="3466" spans="1:2">
      <c r="A3466">
        <v>867.976</v>
      </c>
      <c r="B3466">
        <v>953</v>
      </c>
    </row>
    <row r="3467" spans="1:2">
      <c r="A3467">
        <v>868.226</v>
      </c>
      <c r="B3467">
        <v>953</v>
      </c>
    </row>
    <row r="3468" spans="1:2">
      <c r="A3468">
        <v>868.476</v>
      </c>
      <c r="B3468">
        <v>953</v>
      </c>
    </row>
    <row r="3469" spans="1:2">
      <c r="A3469">
        <v>868.726</v>
      </c>
      <c r="B3469">
        <v>953</v>
      </c>
    </row>
    <row r="3470" spans="1:2">
      <c r="A3470">
        <v>868.976</v>
      </c>
      <c r="B3470">
        <v>953</v>
      </c>
    </row>
    <row r="3471" spans="1:2">
      <c r="A3471">
        <v>869.226</v>
      </c>
      <c r="B3471">
        <v>953</v>
      </c>
    </row>
    <row r="3472" spans="1:2">
      <c r="A3472">
        <v>869.476</v>
      </c>
      <c r="B3472">
        <v>954</v>
      </c>
    </row>
    <row r="3473" spans="1:2">
      <c r="A3473">
        <v>869.726</v>
      </c>
      <c r="B3473">
        <v>954</v>
      </c>
    </row>
    <row r="3474" spans="1:2">
      <c r="A3474">
        <v>869.976</v>
      </c>
      <c r="B3474">
        <v>954</v>
      </c>
    </row>
    <row r="3475" spans="1:2">
      <c r="A3475">
        <v>870.226</v>
      </c>
      <c r="B3475">
        <v>954</v>
      </c>
    </row>
    <row r="3476" spans="1:2">
      <c r="A3476">
        <v>870.476</v>
      </c>
      <c r="B3476">
        <v>954</v>
      </c>
    </row>
    <row r="3477" spans="1:2">
      <c r="A3477">
        <v>870.726</v>
      </c>
      <c r="B3477">
        <v>954</v>
      </c>
    </row>
    <row r="3478" spans="1:2">
      <c r="A3478">
        <v>870.976</v>
      </c>
      <c r="B3478">
        <v>954</v>
      </c>
    </row>
    <row r="3479" spans="1:2">
      <c r="A3479">
        <v>871.226</v>
      </c>
      <c r="B3479">
        <v>954</v>
      </c>
    </row>
    <row r="3480" spans="1:2">
      <c r="A3480">
        <v>871.476</v>
      </c>
      <c r="B3480">
        <v>955</v>
      </c>
    </row>
    <row r="3481" spans="1:2">
      <c r="A3481">
        <v>871.726</v>
      </c>
      <c r="B3481">
        <v>955</v>
      </c>
    </row>
    <row r="3482" spans="1:2">
      <c r="A3482">
        <v>871.976</v>
      </c>
      <c r="B3482">
        <v>955</v>
      </c>
    </row>
    <row r="3483" spans="1:2">
      <c r="A3483">
        <v>872.226</v>
      </c>
      <c r="B3483">
        <v>955</v>
      </c>
    </row>
    <row r="3484" spans="1:2">
      <c r="A3484">
        <v>872.476</v>
      </c>
      <c r="B3484">
        <v>955</v>
      </c>
    </row>
    <row r="3485" spans="1:2">
      <c r="A3485">
        <v>872.726</v>
      </c>
      <c r="B3485">
        <v>955</v>
      </c>
    </row>
    <row r="3486" spans="1:2">
      <c r="A3486">
        <v>872.976</v>
      </c>
      <c r="B3486">
        <v>955</v>
      </c>
    </row>
    <row r="3487" spans="1:2">
      <c r="A3487">
        <v>873.226</v>
      </c>
      <c r="B3487">
        <v>955</v>
      </c>
    </row>
    <row r="3488" spans="1:2">
      <c r="A3488">
        <v>873.47500000000002</v>
      </c>
      <c r="B3488">
        <v>956</v>
      </c>
    </row>
    <row r="3489" spans="1:2">
      <c r="A3489">
        <v>873.72500000000002</v>
      </c>
      <c r="B3489">
        <v>956</v>
      </c>
    </row>
    <row r="3490" spans="1:2">
      <c r="A3490">
        <v>873.97500000000002</v>
      </c>
      <c r="B3490">
        <v>956</v>
      </c>
    </row>
    <row r="3491" spans="1:2">
      <c r="A3491">
        <v>874.22500000000002</v>
      </c>
      <c r="B3491">
        <v>956</v>
      </c>
    </row>
    <row r="3492" spans="1:2">
      <c r="A3492">
        <v>874.47500000000002</v>
      </c>
      <c r="B3492">
        <v>956</v>
      </c>
    </row>
    <row r="3493" spans="1:2">
      <c r="A3493">
        <v>874.72500000000002</v>
      </c>
      <c r="B3493">
        <v>956</v>
      </c>
    </row>
    <row r="3494" spans="1:2">
      <c r="A3494">
        <v>874.97500000000002</v>
      </c>
      <c r="B3494">
        <v>956</v>
      </c>
    </row>
    <row r="3495" spans="1:2">
      <c r="A3495">
        <v>875.22500000000002</v>
      </c>
      <c r="B3495">
        <v>956</v>
      </c>
    </row>
    <row r="3496" spans="1:2">
      <c r="A3496">
        <v>875.47500000000002</v>
      </c>
      <c r="B3496">
        <v>956</v>
      </c>
    </row>
    <row r="3497" spans="1:2">
      <c r="A3497">
        <v>875.72500000000002</v>
      </c>
      <c r="B3497">
        <v>956</v>
      </c>
    </row>
    <row r="3498" spans="1:2">
      <c r="A3498">
        <v>875.97500000000002</v>
      </c>
      <c r="B3498">
        <v>957</v>
      </c>
    </row>
    <row r="3499" spans="1:2">
      <c r="A3499">
        <v>876.22500000000002</v>
      </c>
      <c r="B3499">
        <v>957</v>
      </c>
    </row>
    <row r="3500" spans="1:2">
      <c r="A3500">
        <v>876.47500000000002</v>
      </c>
      <c r="B3500">
        <v>957</v>
      </c>
    </row>
    <row r="3501" spans="1:2">
      <c r="A3501">
        <v>876.72500000000002</v>
      </c>
      <c r="B3501">
        <v>957</v>
      </c>
    </row>
    <row r="3502" spans="1:2">
      <c r="A3502">
        <v>876.97500000000002</v>
      </c>
      <c r="B3502">
        <v>957</v>
      </c>
    </row>
    <row r="3503" spans="1:2">
      <c r="A3503">
        <v>877.22500000000002</v>
      </c>
      <c r="B3503">
        <v>957</v>
      </c>
    </row>
    <row r="3504" spans="1:2">
      <c r="A3504">
        <v>877.47500000000002</v>
      </c>
      <c r="B3504">
        <v>957</v>
      </c>
    </row>
    <row r="3505" spans="1:2">
      <c r="A3505">
        <v>877.72500000000002</v>
      </c>
      <c r="B3505">
        <v>957</v>
      </c>
    </row>
    <row r="3506" spans="1:2">
      <c r="A3506">
        <v>877.97500000000002</v>
      </c>
      <c r="B3506">
        <v>958</v>
      </c>
    </row>
    <row r="3507" spans="1:2">
      <c r="A3507">
        <v>878.22500000000002</v>
      </c>
      <c r="B3507">
        <v>958</v>
      </c>
    </row>
    <row r="3508" spans="1:2">
      <c r="A3508">
        <v>878.47500000000002</v>
      </c>
      <c r="B3508">
        <v>958</v>
      </c>
    </row>
    <row r="3509" spans="1:2">
      <c r="A3509">
        <v>878.72500000000002</v>
      </c>
      <c r="B3509">
        <v>958</v>
      </c>
    </row>
    <row r="3510" spans="1:2">
      <c r="A3510">
        <v>878.97500000000002</v>
      </c>
      <c r="B3510">
        <v>958</v>
      </c>
    </row>
    <row r="3511" spans="1:2">
      <c r="A3511">
        <v>879.22500000000002</v>
      </c>
      <c r="B3511">
        <v>958</v>
      </c>
    </row>
    <row r="3512" spans="1:2">
      <c r="A3512">
        <v>879.47500000000002</v>
      </c>
      <c r="B3512">
        <v>958</v>
      </c>
    </row>
    <row r="3513" spans="1:2">
      <c r="A3513">
        <v>879.72500000000002</v>
      </c>
      <c r="B3513">
        <v>958</v>
      </c>
    </row>
    <row r="3514" spans="1:2">
      <c r="A3514">
        <v>879.97500000000002</v>
      </c>
      <c r="B3514">
        <v>959</v>
      </c>
    </row>
    <row r="3515" spans="1:2">
      <c r="A3515">
        <v>880.22500000000002</v>
      </c>
      <c r="B3515">
        <v>959</v>
      </c>
    </row>
    <row r="3516" spans="1:2">
      <c r="A3516">
        <v>880.47500000000002</v>
      </c>
      <c r="B3516">
        <v>959</v>
      </c>
    </row>
    <row r="3517" spans="1:2">
      <c r="A3517">
        <v>880.72500000000002</v>
      </c>
      <c r="B3517">
        <v>959</v>
      </c>
    </row>
    <row r="3518" spans="1:2">
      <c r="A3518">
        <v>880.97500000000002</v>
      </c>
      <c r="B3518">
        <v>959</v>
      </c>
    </row>
    <row r="3519" spans="1:2">
      <c r="A3519">
        <v>881.22500000000002</v>
      </c>
      <c r="B3519">
        <v>959</v>
      </c>
    </row>
    <row r="3520" spans="1:2">
      <c r="A3520">
        <v>881.47500000000002</v>
      </c>
      <c r="B3520">
        <v>959</v>
      </c>
    </row>
    <row r="3521" spans="1:2">
      <c r="A3521">
        <v>881.72500000000002</v>
      </c>
      <c r="B3521">
        <v>960</v>
      </c>
    </row>
    <row r="3522" spans="1:2">
      <c r="A3522">
        <v>881.97500000000002</v>
      </c>
      <c r="B3522">
        <v>960</v>
      </c>
    </row>
    <row r="3523" spans="1:2">
      <c r="A3523">
        <v>882.22500000000002</v>
      </c>
      <c r="B3523">
        <v>960</v>
      </c>
    </row>
    <row r="3524" spans="1:2">
      <c r="A3524">
        <v>882.47500000000002</v>
      </c>
      <c r="B3524">
        <v>960</v>
      </c>
    </row>
    <row r="3525" spans="1:2">
      <c r="A3525">
        <v>882.72500000000002</v>
      </c>
      <c r="B3525">
        <v>960</v>
      </c>
    </row>
    <row r="3526" spans="1:2">
      <c r="A3526">
        <v>882.97500000000002</v>
      </c>
      <c r="B3526">
        <v>960</v>
      </c>
    </row>
    <row r="3527" spans="1:2">
      <c r="A3527">
        <v>883.22500000000002</v>
      </c>
      <c r="B3527">
        <v>960</v>
      </c>
    </row>
    <row r="3528" spans="1:2">
      <c r="A3528">
        <v>883.47500000000002</v>
      </c>
      <c r="B3528">
        <v>960</v>
      </c>
    </row>
    <row r="3529" spans="1:2">
      <c r="A3529">
        <v>883.72500000000002</v>
      </c>
      <c r="B3529">
        <v>961</v>
      </c>
    </row>
    <row r="3530" spans="1:2">
      <c r="A3530">
        <v>883.97500000000002</v>
      </c>
      <c r="B3530">
        <v>961</v>
      </c>
    </row>
    <row r="3531" spans="1:2">
      <c r="A3531">
        <v>884.22500000000002</v>
      </c>
      <c r="B3531">
        <v>961</v>
      </c>
    </row>
    <row r="3532" spans="1:2">
      <c r="A3532">
        <v>884.47500000000002</v>
      </c>
      <c r="B3532">
        <v>961</v>
      </c>
    </row>
    <row r="3533" spans="1:2">
      <c r="A3533">
        <v>884.72500000000002</v>
      </c>
      <c r="B3533">
        <v>961</v>
      </c>
    </row>
    <row r="3534" spans="1:2">
      <c r="A3534">
        <v>884.97500000000002</v>
      </c>
      <c r="B3534">
        <v>961</v>
      </c>
    </row>
    <row r="3535" spans="1:2">
      <c r="A3535">
        <v>885.22500000000002</v>
      </c>
      <c r="B3535">
        <v>961</v>
      </c>
    </row>
    <row r="3536" spans="1:2">
      <c r="A3536">
        <v>885.47500000000002</v>
      </c>
      <c r="B3536">
        <v>961</v>
      </c>
    </row>
    <row r="3537" spans="1:2">
      <c r="A3537">
        <v>885.72500000000002</v>
      </c>
      <c r="B3537">
        <v>961</v>
      </c>
    </row>
    <row r="3538" spans="1:2">
      <c r="A3538">
        <v>885.97500000000002</v>
      </c>
      <c r="B3538">
        <v>961</v>
      </c>
    </row>
    <row r="3539" spans="1:2">
      <c r="A3539">
        <v>886.22500000000002</v>
      </c>
      <c r="B3539">
        <v>962</v>
      </c>
    </row>
    <row r="3540" spans="1:2">
      <c r="A3540">
        <v>886.47500000000002</v>
      </c>
      <c r="B3540">
        <v>962</v>
      </c>
    </row>
    <row r="3541" spans="1:2">
      <c r="A3541">
        <v>886.72500000000002</v>
      </c>
      <c r="B3541">
        <v>962</v>
      </c>
    </row>
    <row r="3542" spans="1:2">
      <c r="A3542">
        <v>886.97500000000002</v>
      </c>
      <c r="B3542">
        <v>962</v>
      </c>
    </row>
    <row r="3543" spans="1:2">
      <c r="A3543">
        <v>887.22500000000002</v>
      </c>
      <c r="B3543">
        <v>962</v>
      </c>
    </row>
    <row r="3544" spans="1:2">
      <c r="A3544">
        <v>887.47500000000002</v>
      </c>
      <c r="B3544">
        <v>962</v>
      </c>
    </row>
    <row r="3545" spans="1:2">
      <c r="A3545">
        <v>887.72500000000002</v>
      </c>
      <c r="B3545">
        <v>962</v>
      </c>
    </row>
    <row r="3546" spans="1:2">
      <c r="A3546">
        <v>887.97500000000002</v>
      </c>
      <c r="B3546">
        <v>962</v>
      </c>
    </row>
    <row r="3547" spans="1:2">
      <c r="A3547">
        <v>888.22500000000002</v>
      </c>
      <c r="B3547">
        <v>963</v>
      </c>
    </row>
    <row r="3548" spans="1:2">
      <c r="A3548">
        <v>888.47500000000002</v>
      </c>
      <c r="B3548">
        <v>963</v>
      </c>
    </row>
    <row r="3549" spans="1:2">
      <c r="A3549">
        <v>888.72500000000002</v>
      </c>
      <c r="B3549">
        <v>963</v>
      </c>
    </row>
    <row r="3550" spans="1:2">
      <c r="A3550">
        <v>888.97500000000002</v>
      </c>
      <c r="B3550">
        <v>963</v>
      </c>
    </row>
    <row r="3551" spans="1:2">
      <c r="A3551">
        <v>889.22500000000002</v>
      </c>
      <c r="B3551">
        <v>963</v>
      </c>
    </row>
    <row r="3552" spans="1:2">
      <c r="A3552">
        <v>889.47500000000002</v>
      </c>
      <c r="B3552">
        <v>963</v>
      </c>
    </row>
    <row r="3553" spans="1:2">
      <c r="A3553">
        <v>889.72500000000002</v>
      </c>
      <c r="B3553">
        <v>963</v>
      </c>
    </row>
    <row r="3554" spans="1:2">
      <c r="A3554">
        <v>889.97500000000002</v>
      </c>
      <c r="B3554">
        <v>963</v>
      </c>
    </row>
    <row r="3555" spans="1:2">
      <c r="A3555">
        <v>890.22500000000002</v>
      </c>
      <c r="B3555">
        <v>964</v>
      </c>
    </row>
    <row r="3556" spans="1:2">
      <c r="A3556">
        <v>890.47500000000002</v>
      </c>
      <c r="B3556">
        <v>964</v>
      </c>
    </row>
    <row r="3557" spans="1:2">
      <c r="A3557">
        <v>890.72500000000002</v>
      </c>
      <c r="B3557">
        <v>964</v>
      </c>
    </row>
    <row r="3558" spans="1:2">
      <c r="A3558">
        <v>890.97400000000005</v>
      </c>
      <c r="B3558">
        <v>964</v>
      </c>
    </row>
    <row r="3559" spans="1:2">
      <c r="A3559">
        <v>891.22400000000005</v>
      </c>
      <c r="B3559">
        <v>964</v>
      </c>
    </row>
    <row r="3560" spans="1:2">
      <c r="A3560">
        <v>891.47400000000005</v>
      </c>
      <c r="B3560">
        <v>964</v>
      </c>
    </row>
    <row r="3561" spans="1:2">
      <c r="A3561">
        <v>891.72400000000005</v>
      </c>
      <c r="B3561">
        <v>964</v>
      </c>
    </row>
    <row r="3562" spans="1:2">
      <c r="A3562">
        <v>891.97400000000005</v>
      </c>
      <c r="B3562">
        <v>964</v>
      </c>
    </row>
    <row r="3563" spans="1:2">
      <c r="A3563">
        <v>892.22400000000005</v>
      </c>
      <c r="B3563">
        <v>965</v>
      </c>
    </row>
    <row r="3564" spans="1:2">
      <c r="A3564">
        <v>892.47400000000005</v>
      </c>
      <c r="B3564">
        <v>965</v>
      </c>
    </row>
    <row r="3565" spans="1:2">
      <c r="A3565">
        <v>892.72400000000005</v>
      </c>
      <c r="B3565">
        <v>965</v>
      </c>
    </row>
    <row r="3566" spans="1:2">
      <c r="A3566">
        <v>892.97400000000005</v>
      </c>
      <c r="B3566">
        <v>965</v>
      </c>
    </row>
    <row r="3567" spans="1:2">
      <c r="A3567">
        <v>893.22400000000005</v>
      </c>
      <c r="B3567">
        <v>965</v>
      </c>
    </row>
    <row r="3568" spans="1:2">
      <c r="A3568">
        <v>893.47400000000005</v>
      </c>
      <c r="B3568">
        <v>965</v>
      </c>
    </row>
    <row r="3569" spans="1:2">
      <c r="A3569">
        <v>893.72400000000005</v>
      </c>
      <c r="B3569">
        <v>965</v>
      </c>
    </row>
    <row r="3570" spans="1:2">
      <c r="A3570">
        <v>893.97400000000005</v>
      </c>
      <c r="B3570">
        <v>965</v>
      </c>
    </row>
    <row r="3571" spans="1:2">
      <c r="A3571">
        <v>894.22400000000005</v>
      </c>
      <c r="B3571">
        <v>965</v>
      </c>
    </row>
    <row r="3572" spans="1:2">
      <c r="A3572">
        <v>894.47400000000005</v>
      </c>
      <c r="B3572">
        <v>965</v>
      </c>
    </row>
    <row r="3573" spans="1:2">
      <c r="A3573">
        <v>894.72400000000005</v>
      </c>
      <c r="B3573">
        <v>966</v>
      </c>
    </row>
    <row r="3574" spans="1:2">
      <c r="A3574">
        <v>894.97400000000005</v>
      </c>
      <c r="B3574">
        <v>966</v>
      </c>
    </row>
    <row r="3575" spans="1:2">
      <c r="A3575">
        <v>895.22400000000005</v>
      </c>
      <c r="B3575">
        <v>966</v>
      </c>
    </row>
    <row r="3576" spans="1:2">
      <c r="A3576">
        <v>895.47400000000005</v>
      </c>
      <c r="B3576">
        <v>966</v>
      </c>
    </row>
    <row r="3577" spans="1:2">
      <c r="A3577">
        <v>895.72400000000005</v>
      </c>
      <c r="B3577">
        <v>966</v>
      </c>
    </row>
    <row r="3578" spans="1:2">
      <c r="A3578">
        <v>895.97400000000005</v>
      </c>
      <c r="B3578">
        <v>966</v>
      </c>
    </row>
    <row r="3579" spans="1:2">
      <c r="A3579">
        <v>896.22400000000005</v>
      </c>
      <c r="B3579">
        <v>966</v>
      </c>
    </row>
    <row r="3580" spans="1:2">
      <c r="A3580">
        <v>896.47400000000005</v>
      </c>
      <c r="B3580">
        <v>966</v>
      </c>
    </row>
    <row r="3581" spans="1:2">
      <c r="A3581">
        <v>896.72400000000005</v>
      </c>
      <c r="B3581">
        <v>967</v>
      </c>
    </row>
    <row r="3582" spans="1:2">
      <c r="A3582">
        <v>896.97400000000005</v>
      </c>
      <c r="B3582">
        <v>967</v>
      </c>
    </row>
    <row r="3583" spans="1:2">
      <c r="A3583">
        <v>897.22400000000005</v>
      </c>
      <c r="B3583">
        <v>967</v>
      </c>
    </row>
    <row r="3584" spans="1:2">
      <c r="A3584">
        <v>897.47400000000005</v>
      </c>
      <c r="B3584">
        <v>967</v>
      </c>
    </row>
    <row r="3585" spans="1:2">
      <c r="A3585">
        <v>897.72400000000005</v>
      </c>
      <c r="B3585">
        <v>967</v>
      </c>
    </row>
    <row r="3586" spans="1:2">
      <c r="A3586">
        <v>897.97400000000005</v>
      </c>
      <c r="B3586">
        <v>967</v>
      </c>
    </row>
    <row r="3587" spans="1:2">
      <c r="A3587">
        <v>898.22400000000005</v>
      </c>
      <c r="B3587">
        <v>967</v>
      </c>
    </row>
    <row r="3588" spans="1:2">
      <c r="A3588">
        <v>898.47400000000005</v>
      </c>
      <c r="B3588">
        <v>967</v>
      </c>
    </row>
    <row r="3589" spans="1:2">
      <c r="A3589">
        <v>898.72400000000005</v>
      </c>
      <c r="B3589">
        <v>968</v>
      </c>
    </row>
    <row r="3590" spans="1:2">
      <c r="A3590">
        <v>898.97400000000005</v>
      </c>
      <c r="B3590">
        <v>968</v>
      </c>
    </row>
    <row r="3591" spans="1:2">
      <c r="A3591">
        <v>899.22400000000005</v>
      </c>
      <c r="B3591">
        <v>968</v>
      </c>
    </row>
    <row r="3592" spans="1:2">
      <c r="A3592">
        <v>899.47400000000005</v>
      </c>
      <c r="B3592">
        <v>968</v>
      </c>
    </row>
    <row r="3593" spans="1:2">
      <c r="A3593">
        <v>899.72400000000005</v>
      </c>
      <c r="B3593">
        <v>968</v>
      </c>
    </row>
    <row r="3594" spans="1:2">
      <c r="A3594">
        <v>899.97400000000005</v>
      </c>
      <c r="B3594">
        <v>968</v>
      </c>
    </row>
    <row r="3595" spans="1:2">
      <c r="A3595">
        <v>900.22400000000005</v>
      </c>
      <c r="B3595">
        <v>968</v>
      </c>
    </row>
    <row r="3596" spans="1:2">
      <c r="A3596">
        <v>900.47400000000005</v>
      </c>
      <c r="B3596">
        <v>968</v>
      </c>
    </row>
    <row r="3597" spans="1:2">
      <c r="A3597">
        <v>900.72400000000005</v>
      </c>
      <c r="B3597">
        <v>968</v>
      </c>
    </row>
    <row r="3598" spans="1:2">
      <c r="A3598">
        <v>900.97400000000005</v>
      </c>
      <c r="B3598">
        <v>968</v>
      </c>
    </row>
    <row r="3599" spans="1:2">
      <c r="A3599">
        <v>901.22400000000005</v>
      </c>
      <c r="B3599">
        <v>969</v>
      </c>
    </row>
    <row r="3600" spans="1:2">
      <c r="A3600">
        <v>901.47400000000005</v>
      </c>
      <c r="B3600">
        <v>969</v>
      </c>
    </row>
    <row r="3601" spans="1:2">
      <c r="A3601">
        <v>901.72400000000005</v>
      </c>
      <c r="B3601">
        <v>969</v>
      </c>
    </row>
    <row r="3602" spans="1:2">
      <c r="A3602">
        <v>901.97400000000005</v>
      </c>
      <c r="B3602">
        <v>969</v>
      </c>
    </row>
    <row r="3603" spans="1:2">
      <c r="A3603">
        <v>902.22400000000005</v>
      </c>
      <c r="B3603">
        <v>969</v>
      </c>
    </row>
    <row r="3604" spans="1:2">
      <c r="A3604">
        <v>902.47400000000005</v>
      </c>
      <c r="B3604">
        <v>969</v>
      </c>
    </row>
    <row r="3605" spans="1:2">
      <c r="A3605">
        <v>902.72400000000005</v>
      </c>
      <c r="B3605">
        <v>969</v>
      </c>
    </row>
    <row r="3606" spans="1:2">
      <c r="A3606">
        <v>902.97400000000005</v>
      </c>
      <c r="B3606">
        <v>969</v>
      </c>
    </row>
    <row r="3607" spans="1:2">
      <c r="A3607">
        <v>903.22400000000005</v>
      </c>
      <c r="B3607">
        <v>970</v>
      </c>
    </row>
    <row r="3608" spans="1:2">
      <c r="A3608">
        <v>903.47400000000005</v>
      </c>
      <c r="B3608">
        <v>970</v>
      </c>
    </row>
    <row r="3609" spans="1:2">
      <c r="A3609">
        <v>903.72400000000005</v>
      </c>
      <c r="B3609">
        <v>970</v>
      </c>
    </row>
    <row r="3610" spans="1:2">
      <c r="A3610">
        <v>903.97400000000005</v>
      </c>
      <c r="B3610">
        <v>970</v>
      </c>
    </row>
    <row r="3611" spans="1:2">
      <c r="A3611">
        <v>904.22400000000005</v>
      </c>
      <c r="B3611">
        <v>970</v>
      </c>
    </row>
    <row r="3612" spans="1:2">
      <c r="A3612">
        <v>904.47400000000005</v>
      </c>
      <c r="B3612">
        <v>970</v>
      </c>
    </row>
    <row r="3613" spans="1:2">
      <c r="A3613">
        <v>904.72400000000005</v>
      </c>
      <c r="B3613">
        <v>970</v>
      </c>
    </row>
    <row r="3614" spans="1:2">
      <c r="A3614">
        <v>904.97400000000005</v>
      </c>
      <c r="B3614">
        <v>970</v>
      </c>
    </row>
    <row r="3615" spans="1:2">
      <c r="A3615">
        <v>905.22400000000005</v>
      </c>
      <c r="B3615">
        <v>971</v>
      </c>
    </row>
    <row r="3616" spans="1:2">
      <c r="A3616">
        <v>905.47400000000005</v>
      </c>
      <c r="B3616">
        <v>971</v>
      </c>
    </row>
    <row r="3617" spans="1:2">
      <c r="A3617">
        <v>905.72400000000005</v>
      </c>
      <c r="B3617">
        <v>971</v>
      </c>
    </row>
    <row r="3618" spans="1:2">
      <c r="A3618">
        <v>905.97400000000005</v>
      </c>
      <c r="B3618">
        <v>971</v>
      </c>
    </row>
    <row r="3619" spans="1:2">
      <c r="A3619">
        <v>906.22400000000005</v>
      </c>
      <c r="B3619">
        <v>971</v>
      </c>
    </row>
    <row r="3620" spans="1:2">
      <c r="A3620">
        <v>906.47400000000005</v>
      </c>
      <c r="B3620">
        <v>971</v>
      </c>
    </row>
    <row r="3621" spans="1:2">
      <c r="A3621">
        <v>906.72400000000005</v>
      </c>
      <c r="B3621">
        <v>971</v>
      </c>
    </row>
    <row r="3622" spans="1:2">
      <c r="A3622">
        <v>906.97400000000005</v>
      </c>
      <c r="B3622">
        <v>971</v>
      </c>
    </row>
    <row r="3623" spans="1:2">
      <c r="A3623">
        <v>907.22400000000005</v>
      </c>
      <c r="B3623">
        <v>971</v>
      </c>
    </row>
    <row r="3624" spans="1:2">
      <c r="A3624">
        <v>907.47400000000005</v>
      </c>
      <c r="B3624">
        <v>972</v>
      </c>
    </row>
    <row r="3625" spans="1:2">
      <c r="A3625">
        <v>907.72400000000005</v>
      </c>
      <c r="B3625">
        <v>972</v>
      </c>
    </row>
    <row r="3626" spans="1:2">
      <c r="A3626">
        <v>907.97400000000005</v>
      </c>
      <c r="B3626">
        <v>972</v>
      </c>
    </row>
    <row r="3627" spans="1:2">
      <c r="A3627">
        <v>908.22400000000005</v>
      </c>
      <c r="B3627">
        <v>972</v>
      </c>
    </row>
    <row r="3628" spans="1:2">
      <c r="A3628">
        <v>908.47299999999996</v>
      </c>
      <c r="B3628">
        <v>972</v>
      </c>
    </row>
    <row r="3629" spans="1:2">
      <c r="A3629">
        <v>908.72299999999996</v>
      </c>
      <c r="B3629">
        <v>972</v>
      </c>
    </row>
    <row r="3630" spans="1:2">
      <c r="A3630">
        <v>908.97299999999996</v>
      </c>
      <c r="B3630">
        <v>972</v>
      </c>
    </row>
    <row r="3631" spans="1:2">
      <c r="A3631">
        <v>909.22299999999996</v>
      </c>
      <c r="B3631">
        <v>972</v>
      </c>
    </row>
    <row r="3632" spans="1:2">
      <c r="A3632">
        <v>909.47299999999996</v>
      </c>
      <c r="B3632">
        <v>973</v>
      </c>
    </row>
    <row r="3633" spans="1:2">
      <c r="A3633">
        <v>909.72299999999996</v>
      </c>
      <c r="B3633">
        <v>973</v>
      </c>
    </row>
    <row r="3634" spans="1:2">
      <c r="A3634">
        <v>909.97299999999996</v>
      </c>
      <c r="B3634">
        <v>973</v>
      </c>
    </row>
    <row r="3635" spans="1:2">
      <c r="A3635">
        <v>910.22299999999996</v>
      </c>
      <c r="B3635">
        <v>973</v>
      </c>
    </row>
    <row r="3636" spans="1:2">
      <c r="A3636">
        <v>910.47299999999996</v>
      </c>
      <c r="B3636">
        <v>973</v>
      </c>
    </row>
    <row r="3637" spans="1:2">
      <c r="A3637">
        <v>910.72299999999996</v>
      </c>
      <c r="B3637">
        <v>973</v>
      </c>
    </row>
    <row r="3638" spans="1:2">
      <c r="A3638">
        <v>910.97299999999996</v>
      </c>
      <c r="B3638">
        <v>973</v>
      </c>
    </row>
    <row r="3639" spans="1:2">
      <c r="A3639">
        <v>911.22299999999996</v>
      </c>
      <c r="B3639">
        <v>973</v>
      </c>
    </row>
    <row r="3640" spans="1:2">
      <c r="A3640">
        <v>911.47299999999996</v>
      </c>
      <c r="B3640">
        <v>974</v>
      </c>
    </row>
    <row r="3641" spans="1:2">
      <c r="A3641">
        <v>911.72299999999996</v>
      </c>
      <c r="B3641">
        <v>974</v>
      </c>
    </row>
    <row r="3642" spans="1:2">
      <c r="A3642">
        <v>911.97299999999996</v>
      </c>
      <c r="B3642">
        <v>974</v>
      </c>
    </row>
    <row r="3643" spans="1:2">
      <c r="A3643">
        <v>912.22299999999996</v>
      </c>
      <c r="B3643">
        <v>974</v>
      </c>
    </row>
    <row r="3644" spans="1:2">
      <c r="A3644">
        <v>912.47299999999996</v>
      </c>
      <c r="B3644">
        <v>974</v>
      </c>
    </row>
    <row r="3645" spans="1:2">
      <c r="A3645">
        <v>912.72299999999996</v>
      </c>
      <c r="B3645">
        <v>974</v>
      </c>
    </row>
    <row r="3646" spans="1:2">
      <c r="A3646">
        <v>912.97299999999996</v>
      </c>
      <c r="B3646">
        <v>974</v>
      </c>
    </row>
    <row r="3647" spans="1:2">
      <c r="A3647">
        <v>913.22299999999996</v>
      </c>
      <c r="B3647">
        <v>974</v>
      </c>
    </row>
    <row r="3648" spans="1:2">
      <c r="A3648">
        <v>913.47299999999996</v>
      </c>
      <c r="B3648">
        <v>974</v>
      </c>
    </row>
    <row r="3649" spans="1:2">
      <c r="A3649">
        <v>913.72299999999996</v>
      </c>
      <c r="B3649">
        <v>974</v>
      </c>
    </row>
    <row r="3650" spans="1:2">
      <c r="A3650">
        <v>913.97299999999996</v>
      </c>
      <c r="B3650">
        <v>975</v>
      </c>
    </row>
    <row r="3651" spans="1:2">
      <c r="A3651">
        <v>914.22299999999996</v>
      </c>
      <c r="B3651">
        <v>975</v>
      </c>
    </row>
    <row r="3652" spans="1:2">
      <c r="A3652">
        <v>914.47299999999996</v>
      </c>
      <c r="B3652">
        <v>975</v>
      </c>
    </row>
    <row r="3653" spans="1:2">
      <c r="A3653">
        <v>914.72299999999996</v>
      </c>
      <c r="B3653">
        <v>975</v>
      </c>
    </row>
    <row r="3654" spans="1:2">
      <c r="A3654">
        <v>914.97299999999996</v>
      </c>
      <c r="B3654">
        <v>975</v>
      </c>
    </row>
    <row r="3655" spans="1:2">
      <c r="A3655">
        <v>915.22299999999996</v>
      </c>
      <c r="B3655">
        <v>975</v>
      </c>
    </row>
    <row r="3656" spans="1:2">
      <c r="A3656">
        <v>915.47299999999996</v>
      </c>
      <c r="B3656">
        <v>975</v>
      </c>
    </row>
    <row r="3657" spans="1:2">
      <c r="A3657">
        <v>915.72299999999996</v>
      </c>
      <c r="B3657">
        <v>975</v>
      </c>
    </row>
    <row r="3658" spans="1:2">
      <c r="A3658">
        <v>915.97299999999996</v>
      </c>
      <c r="B3658">
        <v>976</v>
      </c>
    </row>
    <row r="3659" spans="1:2">
      <c r="A3659">
        <v>916.22299999999996</v>
      </c>
      <c r="B3659">
        <v>976</v>
      </c>
    </row>
    <row r="3660" spans="1:2">
      <c r="A3660">
        <v>916.47299999999996</v>
      </c>
      <c r="B3660">
        <v>976</v>
      </c>
    </row>
    <row r="3661" spans="1:2">
      <c r="A3661">
        <v>916.72299999999996</v>
      </c>
      <c r="B3661">
        <v>976</v>
      </c>
    </row>
    <row r="3662" spans="1:2">
      <c r="A3662">
        <v>916.97299999999996</v>
      </c>
      <c r="B3662">
        <v>976</v>
      </c>
    </row>
    <row r="3663" spans="1:2">
      <c r="A3663">
        <v>917.22299999999996</v>
      </c>
      <c r="B3663">
        <v>976</v>
      </c>
    </row>
    <row r="3664" spans="1:2">
      <c r="A3664">
        <v>917.47299999999996</v>
      </c>
      <c r="B3664">
        <v>976</v>
      </c>
    </row>
    <row r="3665" spans="1:2">
      <c r="A3665">
        <v>917.72299999999996</v>
      </c>
      <c r="B3665">
        <v>976</v>
      </c>
    </row>
    <row r="3666" spans="1:2">
      <c r="A3666">
        <v>917.97299999999996</v>
      </c>
      <c r="B3666">
        <v>976</v>
      </c>
    </row>
    <row r="3667" spans="1:2">
      <c r="A3667">
        <v>918.22299999999996</v>
      </c>
      <c r="B3667">
        <v>976</v>
      </c>
    </row>
    <row r="3668" spans="1:2">
      <c r="A3668">
        <v>918.47299999999996</v>
      </c>
      <c r="B3668">
        <v>977</v>
      </c>
    </row>
    <row r="3669" spans="1:2">
      <c r="A3669">
        <v>918.72299999999996</v>
      </c>
      <c r="B3669">
        <v>977</v>
      </c>
    </row>
    <row r="3670" spans="1:2">
      <c r="A3670">
        <v>918.97299999999996</v>
      </c>
      <c r="B3670">
        <v>977</v>
      </c>
    </row>
    <row r="3671" spans="1:2">
      <c r="A3671">
        <v>919.22299999999996</v>
      </c>
      <c r="B3671">
        <v>977</v>
      </c>
    </row>
    <row r="3672" spans="1:2">
      <c r="A3672">
        <v>919.47299999999996</v>
      </c>
      <c r="B3672">
        <v>977</v>
      </c>
    </row>
    <row r="3673" spans="1:2">
      <c r="A3673">
        <v>919.72299999999996</v>
      </c>
      <c r="B3673">
        <v>977</v>
      </c>
    </row>
    <row r="3674" spans="1:2">
      <c r="A3674">
        <v>919.97299999999996</v>
      </c>
      <c r="B3674">
        <v>977</v>
      </c>
    </row>
    <row r="3675" spans="1:2">
      <c r="A3675">
        <v>920.22299999999996</v>
      </c>
      <c r="B3675">
        <v>977</v>
      </c>
    </row>
    <row r="3676" spans="1:2">
      <c r="A3676">
        <v>920.47299999999996</v>
      </c>
      <c r="B3676">
        <v>978</v>
      </c>
    </row>
    <row r="3677" spans="1:2">
      <c r="A3677">
        <v>920.72299999999996</v>
      </c>
      <c r="B3677">
        <v>978</v>
      </c>
    </row>
    <row r="3678" spans="1:2">
      <c r="A3678">
        <v>920.97299999999996</v>
      </c>
      <c r="B3678">
        <v>978</v>
      </c>
    </row>
    <row r="3679" spans="1:2">
      <c r="A3679">
        <v>921.22299999999996</v>
      </c>
      <c r="B3679">
        <v>978</v>
      </c>
    </row>
    <row r="3680" spans="1:2">
      <c r="A3680">
        <v>921.47299999999996</v>
      </c>
      <c r="B3680">
        <v>978</v>
      </c>
    </row>
    <row r="3681" spans="1:2">
      <c r="A3681">
        <v>921.72299999999996</v>
      </c>
      <c r="B3681">
        <v>978</v>
      </c>
    </row>
    <row r="3682" spans="1:2">
      <c r="A3682">
        <v>921.97299999999996</v>
      </c>
      <c r="B3682">
        <v>978</v>
      </c>
    </row>
    <row r="3683" spans="1:2">
      <c r="A3683">
        <v>922.22299999999996</v>
      </c>
      <c r="B3683">
        <v>978</v>
      </c>
    </row>
    <row r="3684" spans="1:2">
      <c r="A3684">
        <v>922.47299999999996</v>
      </c>
      <c r="B3684">
        <v>978</v>
      </c>
    </row>
    <row r="3685" spans="1:2">
      <c r="A3685">
        <v>922.72299999999996</v>
      </c>
      <c r="B3685">
        <v>978</v>
      </c>
    </row>
    <row r="3686" spans="1:2">
      <c r="A3686">
        <v>922.97299999999996</v>
      </c>
      <c r="B3686">
        <v>979</v>
      </c>
    </row>
    <row r="3687" spans="1:2">
      <c r="A3687">
        <v>923.22299999999996</v>
      </c>
      <c r="B3687">
        <v>979</v>
      </c>
    </row>
    <row r="3688" spans="1:2">
      <c r="A3688">
        <v>923.47299999999996</v>
      </c>
      <c r="B3688">
        <v>979</v>
      </c>
    </row>
    <row r="3689" spans="1:2">
      <c r="A3689">
        <v>923.72299999999996</v>
      </c>
      <c r="B3689">
        <v>979</v>
      </c>
    </row>
    <row r="3690" spans="1:2">
      <c r="A3690">
        <v>923.97299999999996</v>
      </c>
      <c r="B3690">
        <v>979</v>
      </c>
    </row>
    <row r="3691" spans="1:2">
      <c r="A3691">
        <v>924.22299999999996</v>
      </c>
      <c r="B3691">
        <v>979</v>
      </c>
    </row>
    <row r="3692" spans="1:2">
      <c r="A3692">
        <v>924.47299999999996</v>
      </c>
      <c r="B3692">
        <v>979</v>
      </c>
    </row>
    <row r="3693" spans="1:2">
      <c r="A3693">
        <v>924.72299999999996</v>
      </c>
      <c r="B3693">
        <v>979</v>
      </c>
    </row>
    <row r="3694" spans="1:2">
      <c r="A3694">
        <v>924.97299999999996</v>
      </c>
      <c r="B3694">
        <v>979</v>
      </c>
    </row>
    <row r="3695" spans="1:2">
      <c r="A3695">
        <v>925.22299999999996</v>
      </c>
      <c r="B3695">
        <v>979</v>
      </c>
    </row>
    <row r="3696" spans="1:2">
      <c r="A3696">
        <v>925.47299999999996</v>
      </c>
      <c r="B3696">
        <v>980</v>
      </c>
    </row>
    <row r="3697" spans="1:2">
      <c r="A3697">
        <v>925.72299999999996</v>
      </c>
      <c r="B3697">
        <v>980</v>
      </c>
    </row>
    <row r="3698" spans="1:2">
      <c r="A3698">
        <v>925.97199999999998</v>
      </c>
      <c r="B3698">
        <v>980</v>
      </c>
    </row>
    <row r="3699" spans="1:2">
      <c r="A3699">
        <v>926.22199999999998</v>
      </c>
      <c r="B3699">
        <v>980</v>
      </c>
    </row>
    <row r="3700" spans="1:2">
      <c r="A3700">
        <v>926.47199999999998</v>
      </c>
      <c r="B3700">
        <v>980</v>
      </c>
    </row>
    <row r="3701" spans="1:2">
      <c r="A3701">
        <v>926.72199999999998</v>
      </c>
      <c r="B3701">
        <v>980</v>
      </c>
    </row>
    <row r="3702" spans="1:2">
      <c r="A3702">
        <v>926.97199999999998</v>
      </c>
      <c r="B3702">
        <v>980</v>
      </c>
    </row>
    <row r="3703" spans="1:2">
      <c r="A3703">
        <v>927.22199999999998</v>
      </c>
      <c r="B3703">
        <v>980</v>
      </c>
    </row>
    <row r="3704" spans="1:2">
      <c r="A3704">
        <v>927.47199999999998</v>
      </c>
      <c r="B3704">
        <v>980</v>
      </c>
    </row>
    <row r="3705" spans="1:2">
      <c r="A3705">
        <v>927.72199999999998</v>
      </c>
      <c r="B3705">
        <v>980</v>
      </c>
    </row>
    <row r="3706" spans="1:2">
      <c r="A3706">
        <v>927.97199999999998</v>
      </c>
      <c r="B3706">
        <v>981</v>
      </c>
    </row>
    <row r="3707" spans="1:2">
      <c r="A3707">
        <v>928.22199999999998</v>
      </c>
      <c r="B3707">
        <v>981</v>
      </c>
    </row>
    <row r="3708" spans="1:2">
      <c r="A3708">
        <v>928.47199999999998</v>
      </c>
      <c r="B3708">
        <v>981</v>
      </c>
    </row>
    <row r="3709" spans="1:2">
      <c r="A3709">
        <v>928.72199999999998</v>
      </c>
      <c r="B3709">
        <v>981</v>
      </c>
    </row>
    <row r="3710" spans="1:2">
      <c r="A3710">
        <v>928.97199999999998</v>
      </c>
      <c r="B3710">
        <v>981</v>
      </c>
    </row>
    <row r="3711" spans="1:2">
      <c r="A3711">
        <v>929.22199999999998</v>
      </c>
      <c r="B3711">
        <v>981</v>
      </c>
    </row>
    <row r="3712" spans="1:2">
      <c r="A3712">
        <v>929.47199999999998</v>
      </c>
      <c r="B3712">
        <v>981</v>
      </c>
    </row>
    <row r="3713" spans="1:2">
      <c r="A3713">
        <v>929.72199999999998</v>
      </c>
      <c r="B3713">
        <v>981</v>
      </c>
    </row>
    <row r="3714" spans="1:2">
      <c r="A3714">
        <v>929.97199999999998</v>
      </c>
      <c r="B3714">
        <v>982</v>
      </c>
    </row>
    <row r="3715" spans="1:2">
      <c r="A3715">
        <v>930.22199999999998</v>
      </c>
      <c r="B3715">
        <v>982</v>
      </c>
    </row>
    <row r="3716" spans="1:2">
      <c r="A3716">
        <v>930.47199999999998</v>
      </c>
      <c r="B3716">
        <v>982</v>
      </c>
    </row>
    <row r="3717" spans="1:2">
      <c r="A3717">
        <v>930.72199999999998</v>
      </c>
      <c r="B3717">
        <v>982</v>
      </c>
    </row>
    <row r="3718" spans="1:2">
      <c r="A3718">
        <v>930.97199999999998</v>
      </c>
      <c r="B3718">
        <v>982</v>
      </c>
    </row>
    <row r="3719" spans="1:2">
      <c r="A3719">
        <v>931.22199999999998</v>
      </c>
      <c r="B3719">
        <v>982</v>
      </c>
    </row>
    <row r="3720" spans="1:2">
      <c r="A3720">
        <v>931.47199999999998</v>
      </c>
      <c r="B3720">
        <v>982</v>
      </c>
    </row>
    <row r="3721" spans="1:2">
      <c r="A3721">
        <v>931.72199999999998</v>
      </c>
      <c r="B3721">
        <v>982</v>
      </c>
    </row>
    <row r="3722" spans="1:2">
      <c r="A3722">
        <v>931.97199999999998</v>
      </c>
      <c r="B3722">
        <v>982</v>
      </c>
    </row>
    <row r="3723" spans="1:2">
      <c r="A3723">
        <v>932.22199999999998</v>
      </c>
      <c r="B3723">
        <v>982</v>
      </c>
    </row>
    <row r="3724" spans="1:2">
      <c r="A3724">
        <v>932.47199999999998</v>
      </c>
      <c r="B3724">
        <v>983</v>
      </c>
    </row>
    <row r="3725" spans="1:2">
      <c r="A3725">
        <v>932.72199999999998</v>
      </c>
      <c r="B3725">
        <v>983</v>
      </c>
    </row>
    <row r="3726" spans="1:2">
      <c r="A3726">
        <v>932.97199999999998</v>
      </c>
      <c r="B3726">
        <v>983</v>
      </c>
    </row>
    <row r="3727" spans="1:2">
      <c r="A3727">
        <v>933.22199999999998</v>
      </c>
      <c r="B3727">
        <v>983</v>
      </c>
    </row>
    <row r="3728" spans="1:2">
      <c r="A3728">
        <v>933.47199999999998</v>
      </c>
      <c r="B3728">
        <v>983</v>
      </c>
    </row>
    <row r="3729" spans="1:2">
      <c r="A3729">
        <v>933.72199999999998</v>
      </c>
      <c r="B3729">
        <v>983</v>
      </c>
    </row>
    <row r="3730" spans="1:2">
      <c r="A3730">
        <v>933.97199999999998</v>
      </c>
      <c r="B3730">
        <v>983</v>
      </c>
    </row>
    <row r="3731" spans="1:2">
      <c r="A3731">
        <v>934.22199999999998</v>
      </c>
      <c r="B3731">
        <v>983</v>
      </c>
    </row>
    <row r="3732" spans="1:2">
      <c r="A3732">
        <v>934.47199999999998</v>
      </c>
      <c r="B3732">
        <v>983</v>
      </c>
    </row>
    <row r="3733" spans="1:2">
      <c r="A3733">
        <v>934.72199999999998</v>
      </c>
      <c r="B3733">
        <v>984</v>
      </c>
    </row>
    <row r="3734" spans="1:2">
      <c r="A3734">
        <v>934.97199999999998</v>
      </c>
      <c r="B3734">
        <v>984</v>
      </c>
    </row>
    <row r="3735" spans="1:2">
      <c r="A3735">
        <v>935.22199999999998</v>
      </c>
      <c r="B3735">
        <v>984</v>
      </c>
    </row>
    <row r="3736" spans="1:2">
      <c r="A3736">
        <v>935.47199999999998</v>
      </c>
      <c r="B3736">
        <v>984</v>
      </c>
    </row>
    <row r="3737" spans="1:2">
      <c r="A3737">
        <v>935.72199999999998</v>
      </c>
      <c r="B3737">
        <v>984</v>
      </c>
    </row>
    <row r="3738" spans="1:2">
      <c r="A3738">
        <v>935.97199999999998</v>
      </c>
      <c r="B3738">
        <v>984</v>
      </c>
    </row>
    <row r="3739" spans="1:2">
      <c r="A3739">
        <v>936.22199999999998</v>
      </c>
      <c r="B3739">
        <v>984</v>
      </c>
    </row>
    <row r="3740" spans="1:2">
      <c r="A3740">
        <v>936.47199999999998</v>
      </c>
      <c r="B3740">
        <v>984</v>
      </c>
    </row>
    <row r="3741" spans="1:2">
      <c r="A3741">
        <v>936.72199999999998</v>
      </c>
      <c r="B3741">
        <v>984</v>
      </c>
    </row>
    <row r="3742" spans="1:2">
      <c r="A3742">
        <v>936.97199999999998</v>
      </c>
      <c r="B3742">
        <v>984</v>
      </c>
    </row>
    <row r="3743" spans="1:2">
      <c r="A3743">
        <v>937.22199999999998</v>
      </c>
      <c r="B3743">
        <v>985</v>
      </c>
    </row>
    <row r="3744" spans="1:2">
      <c r="A3744">
        <v>937.47199999999998</v>
      </c>
      <c r="B3744">
        <v>985</v>
      </c>
    </row>
    <row r="3745" spans="1:2">
      <c r="A3745">
        <v>937.72199999999998</v>
      </c>
      <c r="B3745">
        <v>985</v>
      </c>
    </row>
    <row r="3746" spans="1:2">
      <c r="A3746">
        <v>937.97199999999998</v>
      </c>
      <c r="B3746">
        <v>985</v>
      </c>
    </row>
    <row r="3747" spans="1:2">
      <c r="A3747">
        <v>938.22199999999998</v>
      </c>
      <c r="B3747">
        <v>985</v>
      </c>
    </row>
    <row r="3748" spans="1:2">
      <c r="A3748">
        <v>938.47199999999998</v>
      </c>
      <c r="B3748">
        <v>985</v>
      </c>
    </row>
    <row r="3749" spans="1:2">
      <c r="A3749">
        <v>938.72199999999998</v>
      </c>
      <c r="B3749">
        <v>985</v>
      </c>
    </row>
    <row r="3750" spans="1:2">
      <c r="A3750">
        <v>938.97199999999998</v>
      </c>
      <c r="B3750">
        <v>985</v>
      </c>
    </row>
    <row r="3751" spans="1:2">
      <c r="A3751">
        <v>939.22199999999998</v>
      </c>
      <c r="B3751">
        <v>985</v>
      </c>
    </row>
    <row r="3752" spans="1:2">
      <c r="A3752">
        <v>939.47199999999998</v>
      </c>
      <c r="B3752">
        <v>985</v>
      </c>
    </row>
    <row r="3753" spans="1:2">
      <c r="A3753">
        <v>939.72199999999998</v>
      </c>
      <c r="B3753">
        <v>986</v>
      </c>
    </row>
    <row r="3754" spans="1:2">
      <c r="A3754">
        <v>939.97199999999998</v>
      </c>
      <c r="B3754">
        <v>986</v>
      </c>
    </row>
    <row r="3755" spans="1:2">
      <c r="A3755">
        <v>940.22199999999998</v>
      </c>
      <c r="B3755">
        <v>986</v>
      </c>
    </row>
    <row r="3756" spans="1:2">
      <c r="A3756">
        <v>940.47199999999998</v>
      </c>
      <c r="B3756">
        <v>986</v>
      </c>
    </row>
    <row r="3757" spans="1:2">
      <c r="A3757">
        <v>940.72199999999998</v>
      </c>
      <c r="B3757">
        <v>986</v>
      </c>
    </row>
    <row r="3758" spans="1:2">
      <c r="A3758">
        <v>940.97199999999998</v>
      </c>
      <c r="B3758">
        <v>986</v>
      </c>
    </row>
    <row r="3759" spans="1:2">
      <c r="A3759">
        <v>941.22199999999998</v>
      </c>
      <c r="B3759">
        <v>986</v>
      </c>
    </row>
    <row r="3760" spans="1:2">
      <c r="A3760">
        <v>941.47199999999998</v>
      </c>
      <c r="B3760">
        <v>986</v>
      </c>
    </row>
    <row r="3761" spans="1:2">
      <c r="A3761">
        <v>941.72199999999998</v>
      </c>
      <c r="B3761">
        <v>986</v>
      </c>
    </row>
    <row r="3762" spans="1:2">
      <c r="A3762">
        <v>941.97199999999998</v>
      </c>
      <c r="B3762">
        <v>986</v>
      </c>
    </row>
    <row r="3763" spans="1:2">
      <c r="A3763">
        <v>942.22199999999998</v>
      </c>
      <c r="B3763">
        <v>986</v>
      </c>
    </row>
    <row r="3764" spans="1:2">
      <c r="A3764">
        <v>942.47199999999998</v>
      </c>
      <c r="B3764">
        <v>986</v>
      </c>
    </row>
    <row r="3765" spans="1:2">
      <c r="A3765">
        <v>942.72199999999998</v>
      </c>
      <c r="B3765">
        <v>987</v>
      </c>
    </row>
    <row r="3766" spans="1:2">
      <c r="A3766">
        <v>942.97199999999998</v>
      </c>
      <c r="B3766">
        <v>987</v>
      </c>
    </row>
    <row r="3767" spans="1:2">
      <c r="A3767">
        <v>943.22199999999998</v>
      </c>
      <c r="B3767">
        <v>987</v>
      </c>
    </row>
    <row r="3768" spans="1:2">
      <c r="A3768">
        <v>943.471</v>
      </c>
      <c r="B3768">
        <v>987</v>
      </c>
    </row>
    <row r="3769" spans="1:2">
      <c r="A3769">
        <v>943.721</v>
      </c>
      <c r="B3769">
        <v>987</v>
      </c>
    </row>
    <row r="3770" spans="1:2">
      <c r="A3770">
        <v>943.971</v>
      </c>
      <c r="B3770">
        <v>987</v>
      </c>
    </row>
    <row r="3771" spans="1:2">
      <c r="A3771">
        <v>944.221</v>
      </c>
      <c r="B3771">
        <v>987</v>
      </c>
    </row>
    <row r="3772" spans="1:2">
      <c r="A3772">
        <v>944.471</v>
      </c>
      <c r="B3772">
        <v>987</v>
      </c>
    </row>
    <row r="3773" spans="1:2">
      <c r="A3773">
        <v>944.721</v>
      </c>
      <c r="B3773">
        <v>987</v>
      </c>
    </row>
    <row r="3774" spans="1:2">
      <c r="A3774">
        <v>944.971</v>
      </c>
      <c r="B3774">
        <v>987</v>
      </c>
    </row>
    <row r="3775" spans="1:2">
      <c r="A3775">
        <v>945.221</v>
      </c>
      <c r="B3775">
        <v>988</v>
      </c>
    </row>
    <row r="3776" spans="1:2">
      <c r="A3776">
        <v>945.471</v>
      </c>
      <c r="B3776">
        <v>988</v>
      </c>
    </row>
    <row r="3777" spans="1:2">
      <c r="A3777">
        <v>945.721</v>
      </c>
      <c r="B3777">
        <v>988</v>
      </c>
    </row>
    <row r="3778" spans="1:2">
      <c r="A3778">
        <v>945.971</v>
      </c>
      <c r="B3778">
        <v>988</v>
      </c>
    </row>
    <row r="3779" spans="1:2">
      <c r="A3779">
        <v>946.221</v>
      </c>
      <c r="B3779">
        <v>988</v>
      </c>
    </row>
    <row r="3780" spans="1:2">
      <c r="A3780">
        <v>946.471</v>
      </c>
      <c r="B3780">
        <v>988</v>
      </c>
    </row>
    <row r="3781" spans="1:2">
      <c r="A3781">
        <v>946.721</v>
      </c>
      <c r="B3781">
        <v>988</v>
      </c>
    </row>
    <row r="3782" spans="1:2">
      <c r="A3782">
        <v>946.971</v>
      </c>
      <c r="B3782">
        <v>988</v>
      </c>
    </row>
    <row r="3783" spans="1:2">
      <c r="A3783">
        <v>947.221</v>
      </c>
      <c r="B3783">
        <v>988</v>
      </c>
    </row>
    <row r="3784" spans="1:2">
      <c r="A3784">
        <v>947.471</v>
      </c>
      <c r="B3784">
        <v>988</v>
      </c>
    </row>
    <row r="3785" spans="1:2">
      <c r="A3785">
        <v>947.721</v>
      </c>
      <c r="B3785">
        <v>988</v>
      </c>
    </row>
    <row r="3786" spans="1:2">
      <c r="A3786">
        <v>947.971</v>
      </c>
      <c r="B3786">
        <v>988</v>
      </c>
    </row>
    <row r="3787" spans="1:2">
      <c r="A3787">
        <v>948.221</v>
      </c>
      <c r="B3787">
        <v>989</v>
      </c>
    </row>
    <row r="3788" spans="1:2">
      <c r="A3788">
        <v>948.471</v>
      </c>
      <c r="B3788">
        <v>989</v>
      </c>
    </row>
    <row r="3789" spans="1:2">
      <c r="A3789">
        <v>948.721</v>
      </c>
      <c r="B3789">
        <v>989</v>
      </c>
    </row>
    <row r="3790" spans="1:2">
      <c r="A3790">
        <v>948.971</v>
      </c>
      <c r="B3790">
        <v>989</v>
      </c>
    </row>
    <row r="3791" spans="1:2">
      <c r="A3791">
        <v>949.221</v>
      </c>
      <c r="B3791">
        <v>989</v>
      </c>
    </row>
    <row r="3792" spans="1:2">
      <c r="A3792">
        <v>949.471</v>
      </c>
      <c r="B3792">
        <v>989</v>
      </c>
    </row>
    <row r="3793" spans="1:2">
      <c r="A3793">
        <v>949.721</v>
      </c>
      <c r="B3793">
        <v>989</v>
      </c>
    </row>
    <row r="3794" spans="1:2">
      <c r="A3794">
        <v>949.971</v>
      </c>
      <c r="B3794">
        <v>989</v>
      </c>
    </row>
    <row r="3795" spans="1:2">
      <c r="A3795">
        <v>950.221</v>
      </c>
      <c r="B3795">
        <v>989</v>
      </c>
    </row>
    <row r="3796" spans="1:2">
      <c r="A3796">
        <v>950.471</v>
      </c>
      <c r="B3796">
        <v>989</v>
      </c>
    </row>
    <row r="3797" spans="1:2">
      <c r="A3797">
        <v>950.721</v>
      </c>
      <c r="B3797">
        <v>990</v>
      </c>
    </row>
    <row r="3798" spans="1:2">
      <c r="A3798">
        <v>950.971</v>
      </c>
      <c r="B3798">
        <v>990</v>
      </c>
    </row>
    <row r="3799" spans="1:2">
      <c r="A3799">
        <v>951.221</v>
      </c>
      <c r="B3799">
        <v>990</v>
      </c>
    </row>
    <row r="3800" spans="1:2">
      <c r="A3800">
        <v>951.471</v>
      </c>
      <c r="B3800">
        <v>990</v>
      </c>
    </row>
    <row r="3801" spans="1:2">
      <c r="A3801">
        <v>951.721</v>
      </c>
      <c r="B3801">
        <v>990</v>
      </c>
    </row>
    <row r="3802" spans="1:2">
      <c r="A3802">
        <v>951.971</v>
      </c>
      <c r="B3802">
        <v>990</v>
      </c>
    </row>
    <row r="3803" spans="1:2">
      <c r="A3803">
        <v>952.221</v>
      </c>
      <c r="B3803">
        <v>990</v>
      </c>
    </row>
    <row r="3804" spans="1:2">
      <c r="A3804">
        <v>952.471</v>
      </c>
      <c r="B3804">
        <v>990</v>
      </c>
    </row>
    <row r="3805" spans="1:2">
      <c r="A3805">
        <v>952.721</v>
      </c>
      <c r="B3805">
        <v>990</v>
      </c>
    </row>
    <row r="3806" spans="1:2">
      <c r="A3806">
        <v>952.971</v>
      </c>
      <c r="B3806">
        <v>990</v>
      </c>
    </row>
    <row r="3807" spans="1:2">
      <c r="A3807">
        <v>953.221</v>
      </c>
      <c r="B3807">
        <v>991</v>
      </c>
    </row>
    <row r="3808" spans="1:2">
      <c r="A3808">
        <v>953.471</v>
      </c>
      <c r="B3808">
        <v>991</v>
      </c>
    </row>
    <row r="3809" spans="1:2">
      <c r="A3809">
        <v>953.721</v>
      </c>
      <c r="B3809">
        <v>991</v>
      </c>
    </row>
    <row r="3810" spans="1:2">
      <c r="A3810">
        <v>953.971</v>
      </c>
      <c r="B3810">
        <v>991</v>
      </c>
    </row>
    <row r="3811" spans="1:2">
      <c r="A3811">
        <v>954.221</v>
      </c>
      <c r="B3811">
        <v>991</v>
      </c>
    </row>
    <row r="3812" spans="1:2">
      <c r="A3812">
        <v>954.471</v>
      </c>
      <c r="B3812">
        <v>991</v>
      </c>
    </row>
    <row r="3813" spans="1:2">
      <c r="A3813">
        <v>954.721</v>
      </c>
      <c r="B3813">
        <v>991</v>
      </c>
    </row>
    <row r="3814" spans="1:2">
      <c r="A3814">
        <v>954.971</v>
      </c>
      <c r="B3814">
        <v>991</v>
      </c>
    </row>
    <row r="3815" spans="1:2">
      <c r="A3815">
        <v>955.221</v>
      </c>
      <c r="B3815">
        <v>991</v>
      </c>
    </row>
    <row r="3816" spans="1:2">
      <c r="A3816">
        <v>955.471</v>
      </c>
      <c r="B3816">
        <v>991</v>
      </c>
    </row>
    <row r="3817" spans="1:2">
      <c r="A3817">
        <v>955.721</v>
      </c>
      <c r="B3817">
        <v>991</v>
      </c>
    </row>
    <row r="3818" spans="1:2">
      <c r="A3818">
        <v>955.971</v>
      </c>
      <c r="B3818">
        <v>991</v>
      </c>
    </row>
    <row r="3819" spans="1:2">
      <c r="A3819">
        <v>956.221</v>
      </c>
      <c r="B3819">
        <v>992</v>
      </c>
    </row>
    <row r="3820" spans="1:2">
      <c r="A3820">
        <v>956.471</v>
      </c>
      <c r="B3820">
        <v>992</v>
      </c>
    </row>
    <row r="3821" spans="1:2">
      <c r="A3821">
        <v>956.721</v>
      </c>
      <c r="B3821">
        <v>992</v>
      </c>
    </row>
    <row r="3822" spans="1:2">
      <c r="A3822">
        <v>956.971</v>
      </c>
      <c r="B3822">
        <v>992</v>
      </c>
    </row>
    <row r="3823" spans="1:2">
      <c r="A3823">
        <v>957.221</v>
      </c>
      <c r="B3823">
        <v>992</v>
      </c>
    </row>
    <row r="3824" spans="1:2">
      <c r="A3824">
        <v>957.471</v>
      </c>
      <c r="B3824">
        <v>992</v>
      </c>
    </row>
    <row r="3825" spans="1:2">
      <c r="A3825">
        <v>957.721</v>
      </c>
      <c r="B3825">
        <v>992</v>
      </c>
    </row>
    <row r="3826" spans="1:2">
      <c r="A3826">
        <v>957.971</v>
      </c>
      <c r="B3826">
        <v>992</v>
      </c>
    </row>
    <row r="3827" spans="1:2">
      <c r="A3827">
        <v>958.221</v>
      </c>
      <c r="B3827">
        <v>992</v>
      </c>
    </row>
    <row r="3828" spans="1:2">
      <c r="A3828">
        <v>958.471</v>
      </c>
      <c r="B3828">
        <v>992</v>
      </c>
    </row>
    <row r="3829" spans="1:2">
      <c r="A3829">
        <v>958.721</v>
      </c>
      <c r="B3829">
        <v>992</v>
      </c>
    </row>
    <row r="3830" spans="1:2">
      <c r="A3830">
        <v>958.971</v>
      </c>
      <c r="B3830">
        <v>992</v>
      </c>
    </row>
    <row r="3831" spans="1:2">
      <c r="A3831">
        <v>959.221</v>
      </c>
      <c r="B3831">
        <v>993</v>
      </c>
    </row>
    <row r="3832" spans="1:2">
      <c r="A3832">
        <v>959.471</v>
      </c>
      <c r="B3832">
        <v>993</v>
      </c>
    </row>
    <row r="3833" spans="1:2">
      <c r="A3833">
        <v>959.721</v>
      </c>
      <c r="B3833">
        <v>993</v>
      </c>
    </row>
    <row r="3834" spans="1:2">
      <c r="A3834">
        <v>959.971</v>
      </c>
      <c r="B3834">
        <v>993</v>
      </c>
    </row>
    <row r="3835" spans="1:2">
      <c r="A3835">
        <v>960.221</v>
      </c>
      <c r="B3835">
        <v>993</v>
      </c>
    </row>
    <row r="3836" spans="1:2">
      <c r="A3836">
        <v>960.471</v>
      </c>
      <c r="B3836">
        <v>993</v>
      </c>
    </row>
    <row r="3837" spans="1:2">
      <c r="A3837">
        <v>960.72</v>
      </c>
      <c r="B3837">
        <v>993</v>
      </c>
    </row>
    <row r="3838" spans="1:2">
      <c r="A3838">
        <v>960.97</v>
      </c>
      <c r="B3838">
        <v>993</v>
      </c>
    </row>
    <row r="3839" spans="1:2">
      <c r="A3839">
        <v>961.22</v>
      </c>
      <c r="B3839">
        <v>993</v>
      </c>
    </row>
    <row r="3840" spans="1:2">
      <c r="A3840">
        <v>961.47</v>
      </c>
      <c r="B3840">
        <v>993</v>
      </c>
    </row>
    <row r="3841" spans="1:2">
      <c r="A3841">
        <v>961.72</v>
      </c>
      <c r="B3841">
        <v>993</v>
      </c>
    </row>
    <row r="3842" spans="1:2">
      <c r="A3842">
        <v>961.97</v>
      </c>
      <c r="B3842">
        <v>994</v>
      </c>
    </row>
    <row r="3843" spans="1:2">
      <c r="A3843">
        <v>962.22</v>
      </c>
      <c r="B3843">
        <v>994</v>
      </c>
    </row>
    <row r="3844" spans="1:2">
      <c r="A3844">
        <v>962.47</v>
      </c>
      <c r="B3844">
        <v>994</v>
      </c>
    </row>
    <row r="3845" spans="1:2">
      <c r="A3845">
        <v>962.72</v>
      </c>
      <c r="B3845">
        <v>994</v>
      </c>
    </row>
    <row r="3846" spans="1:2">
      <c r="A3846">
        <v>962.97</v>
      </c>
      <c r="B3846">
        <v>994</v>
      </c>
    </row>
    <row r="3847" spans="1:2">
      <c r="A3847">
        <v>963.22</v>
      </c>
      <c r="B3847">
        <v>994</v>
      </c>
    </row>
    <row r="3848" spans="1:2">
      <c r="A3848">
        <v>963.47</v>
      </c>
      <c r="B3848">
        <v>994</v>
      </c>
    </row>
    <row r="3849" spans="1:2">
      <c r="A3849">
        <v>963.72</v>
      </c>
      <c r="B3849">
        <v>994</v>
      </c>
    </row>
    <row r="3850" spans="1:2">
      <c r="A3850">
        <v>963.97</v>
      </c>
      <c r="B3850">
        <v>994</v>
      </c>
    </row>
    <row r="3851" spans="1:2">
      <c r="A3851">
        <v>964.22</v>
      </c>
      <c r="B3851">
        <v>994</v>
      </c>
    </row>
    <row r="3852" spans="1:2">
      <c r="A3852">
        <v>964.47</v>
      </c>
      <c r="B3852">
        <v>994</v>
      </c>
    </row>
    <row r="3853" spans="1:2">
      <c r="A3853">
        <v>964.72</v>
      </c>
      <c r="B3853">
        <v>994</v>
      </c>
    </row>
    <row r="3854" spans="1:2">
      <c r="A3854">
        <v>964.97</v>
      </c>
      <c r="B3854">
        <v>994</v>
      </c>
    </row>
    <row r="3855" spans="1:2">
      <c r="A3855">
        <v>965.22</v>
      </c>
      <c r="B3855">
        <v>994</v>
      </c>
    </row>
    <row r="3856" spans="1:2">
      <c r="A3856">
        <v>965.47</v>
      </c>
      <c r="B3856">
        <v>995</v>
      </c>
    </row>
    <row r="3857" spans="1:2">
      <c r="A3857">
        <v>965.72</v>
      </c>
      <c r="B3857">
        <v>995</v>
      </c>
    </row>
    <row r="3858" spans="1:2">
      <c r="A3858">
        <v>965.97</v>
      </c>
      <c r="B3858">
        <v>995</v>
      </c>
    </row>
    <row r="3859" spans="1:2">
      <c r="A3859">
        <v>966.22</v>
      </c>
      <c r="B3859">
        <v>995</v>
      </c>
    </row>
    <row r="3860" spans="1:2">
      <c r="A3860">
        <v>966.47</v>
      </c>
      <c r="B3860">
        <v>995</v>
      </c>
    </row>
    <row r="3861" spans="1:2">
      <c r="A3861">
        <v>966.72</v>
      </c>
      <c r="B3861">
        <v>995</v>
      </c>
    </row>
    <row r="3862" spans="1:2">
      <c r="A3862">
        <v>966.97</v>
      </c>
      <c r="B3862">
        <v>995</v>
      </c>
    </row>
    <row r="3863" spans="1:2">
      <c r="A3863">
        <v>967.22</v>
      </c>
      <c r="B3863">
        <v>995</v>
      </c>
    </row>
    <row r="3864" spans="1:2">
      <c r="A3864">
        <v>967.47</v>
      </c>
      <c r="B3864">
        <v>995</v>
      </c>
    </row>
    <row r="3865" spans="1:2">
      <c r="A3865">
        <v>967.72</v>
      </c>
      <c r="B3865">
        <v>995</v>
      </c>
    </row>
    <row r="3866" spans="1:2">
      <c r="A3866">
        <v>967.97</v>
      </c>
      <c r="B3866">
        <v>995</v>
      </c>
    </row>
    <row r="3867" spans="1:2">
      <c r="A3867">
        <v>968.22</v>
      </c>
      <c r="B3867">
        <v>995</v>
      </c>
    </row>
    <row r="3868" spans="1:2">
      <c r="A3868">
        <v>968.47</v>
      </c>
      <c r="B3868">
        <v>996</v>
      </c>
    </row>
    <row r="3869" spans="1:2">
      <c r="A3869">
        <v>968.72</v>
      </c>
      <c r="B3869">
        <v>996</v>
      </c>
    </row>
    <row r="3870" spans="1:2">
      <c r="A3870">
        <v>968.97</v>
      </c>
      <c r="B3870">
        <v>996</v>
      </c>
    </row>
    <row r="3871" spans="1:2">
      <c r="A3871">
        <v>969.22</v>
      </c>
      <c r="B3871">
        <v>996</v>
      </c>
    </row>
    <row r="3872" spans="1:2">
      <c r="A3872">
        <v>969.47</v>
      </c>
      <c r="B3872">
        <v>996</v>
      </c>
    </row>
    <row r="3873" spans="1:2">
      <c r="A3873">
        <v>969.72</v>
      </c>
      <c r="B3873">
        <v>996</v>
      </c>
    </row>
    <row r="3874" spans="1:2">
      <c r="A3874">
        <v>969.97</v>
      </c>
      <c r="B3874">
        <v>996</v>
      </c>
    </row>
    <row r="3875" spans="1:2">
      <c r="A3875">
        <v>970.22</v>
      </c>
      <c r="B3875">
        <v>996</v>
      </c>
    </row>
    <row r="3876" spans="1:2">
      <c r="A3876">
        <v>970.47</v>
      </c>
      <c r="B3876">
        <v>996</v>
      </c>
    </row>
    <row r="3877" spans="1:2">
      <c r="A3877">
        <v>970.72</v>
      </c>
      <c r="B3877">
        <v>996</v>
      </c>
    </row>
    <row r="3878" spans="1:2">
      <c r="A3878">
        <v>970.97</v>
      </c>
      <c r="B3878">
        <v>996</v>
      </c>
    </row>
    <row r="3879" spans="1:2">
      <c r="A3879">
        <v>971.22</v>
      </c>
      <c r="B3879">
        <v>996</v>
      </c>
    </row>
    <row r="3880" spans="1:2">
      <c r="A3880">
        <v>971.47</v>
      </c>
      <c r="B3880">
        <v>997</v>
      </c>
    </row>
    <row r="3881" spans="1:2">
      <c r="A3881">
        <v>971.72</v>
      </c>
      <c r="B3881">
        <v>997</v>
      </c>
    </row>
    <row r="3882" spans="1:2">
      <c r="A3882">
        <v>971.97</v>
      </c>
      <c r="B3882">
        <v>997</v>
      </c>
    </row>
    <row r="3883" spans="1:2">
      <c r="A3883">
        <v>972.22</v>
      </c>
      <c r="B3883">
        <v>997</v>
      </c>
    </row>
    <row r="3884" spans="1:2">
      <c r="A3884">
        <v>972.47</v>
      </c>
      <c r="B3884">
        <v>997</v>
      </c>
    </row>
    <row r="3885" spans="1:2">
      <c r="A3885">
        <v>972.72</v>
      </c>
      <c r="B3885">
        <v>997</v>
      </c>
    </row>
    <row r="3886" spans="1:2">
      <c r="A3886">
        <v>972.97</v>
      </c>
      <c r="B3886">
        <v>997</v>
      </c>
    </row>
    <row r="3887" spans="1:2">
      <c r="A3887">
        <v>973.22</v>
      </c>
      <c r="B3887">
        <v>997</v>
      </c>
    </row>
    <row r="3888" spans="1:2">
      <c r="A3888">
        <v>973.47</v>
      </c>
      <c r="B3888">
        <v>997</v>
      </c>
    </row>
    <row r="3889" spans="1:2">
      <c r="A3889">
        <v>973.72</v>
      </c>
      <c r="B3889">
        <v>997</v>
      </c>
    </row>
    <row r="3890" spans="1:2">
      <c r="A3890">
        <v>973.97</v>
      </c>
      <c r="B3890">
        <v>997</v>
      </c>
    </row>
    <row r="3891" spans="1:2">
      <c r="A3891">
        <v>974.22</v>
      </c>
      <c r="B3891">
        <v>997</v>
      </c>
    </row>
    <row r="3892" spans="1:2">
      <c r="A3892">
        <v>974.47</v>
      </c>
      <c r="B3892">
        <v>998</v>
      </c>
    </row>
    <row r="3893" spans="1:2">
      <c r="A3893">
        <v>974.72</v>
      </c>
      <c r="B3893">
        <v>998</v>
      </c>
    </row>
    <row r="3894" spans="1:2">
      <c r="A3894">
        <v>974.97</v>
      </c>
      <c r="B3894">
        <v>998</v>
      </c>
    </row>
    <row r="3895" spans="1:2">
      <c r="A3895">
        <v>975.22</v>
      </c>
      <c r="B3895">
        <v>998</v>
      </c>
    </row>
    <row r="3896" spans="1:2">
      <c r="A3896">
        <v>975.47</v>
      </c>
      <c r="B3896">
        <v>998</v>
      </c>
    </row>
    <row r="3897" spans="1:2">
      <c r="A3897">
        <v>975.72</v>
      </c>
      <c r="B3897">
        <v>998</v>
      </c>
    </row>
    <row r="3898" spans="1:2">
      <c r="A3898">
        <v>975.97</v>
      </c>
      <c r="B3898">
        <v>998</v>
      </c>
    </row>
    <row r="3899" spans="1:2">
      <c r="A3899">
        <v>976.22</v>
      </c>
      <c r="B3899">
        <v>998</v>
      </c>
    </row>
    <row r="3900" spans="1:2">
      <c r="A3900">
        <v>976.47</v>
      </c>
      <c r="B3900">
        <v>998</v>
      </c>
    </row>
    <row r="3901" spans="1:2">
      <c r="A3901">
        <v>976.72</v>
      </c>
      <c r="B3901">
        <v>998</v>
      </c>
    </row>
    <row r="3902" spans="1:2">
      <c r="A3902">
        <v>976.97</v>
      </c>
      <c r="B3902">
        <v>998</v>
      </c>
    </row>
    <row r="3903" spans="1:2">
      <c r="A3903">
        <v>977.22</v>
      </c>
      <c r="B3903">
        <v>998</v>
      </c>
    </row>
    <row r="3904" spans="1:2">
      <c r="A3904">
        <v>977.47</v>
      </c>
      <c r="B3904">
        <v>998</v>
      </c>
    </row>
    <row r="3905" spans="1:2">
      <c r="A3905">
        <v>977.72</v>
      </c>
      <c r="B3905">
        <v>998</v>
      </c>
    </row>
    <row r="3906" spans="1:2">
      <c r="A3906">
        <v>977.97</v>
      </c>
      <c r="B3906">
        <v>999</v>
      </c>
    </row>
    <row r="3907" spans="1:2">
      <c r="A3907">
        <v>978.21900000000005</v>
      </c>
      <c r="B3907">
        <v>999</v>
      </c>
    </row>
    <row r="3908" spans="1:2">
      <c r="A3908">
        <v>978.46900000000005</v>
      </c>
      <c r="B3908">
        <v>999</v>
      </c>
    </row>
    <row r="3909" spans="1:2">
      <c r="A3909">
        <v>978.71900000000005</v>
      </c>
      <c r="B3909">
        <v>999</v>
      </c>
    </row>
    <row r="3910" spans="1:2">
      <c r="A3910">
        <v>978.96900000000005</v>
      </c>
      <c r="B3910">
        <v>999</v>
      </c>
    </row>
    <row r="3911" spans="1:2">
      <c r="A3911">
        <v>979.21900000000005</v>
      </c>
      <c r="B3911">
        <v>999</v>
      </c>
    </row>
    <row r="3912" spans="1:2">
      <c r="A3912">
        <v>979.46900000000005</v>
      </c>
      <c r="B3912">
        <v>999</v>
      </c>
    </row>
    <row r="3913" spans="1:2">
      <c r="A3913">
        <v>979.71900000000005</v>
      </c>
      <c r="B3913">
        <v>999</v>
      </c>
    </row>
    <row r="3914" spans="1:2">
      <c r="A3914">
        <v>979.96900000000005</v>
      </c>
      <c r="B3914">
        <v>999</v>
      </c>
    </row>
    <row r="3915" spans="1:2">
      <c r="A3915">
        <v>980.21900000000005</v>
      </c>
      <c r="B3915">
        <v>999</v>
      </c>
    </row>
    <row r="3916" spans="1:2">
      <c r="A3916">
        <v>980.46900000000005</v>
      </c>
      <c r="B3916">
        <v>999</v>
      </c>
    </row>
    <row r="3917" spans="1:2">
      <c r="A3917">
        <v>980.71900000000005</v>
      </c>
      <c r="B3917">
        <v>999</v>
      </c>
    </row>
    <row r="3918" spans="1:2">
      <c r="A3918">
        <v>980.96900000000005</v>
      </c>
      <c r="B3918">
        <v>999</v>
      </c>
    </row>
    <row r="3919" spans="1:2">
      <c r="A3919">
        <v>981.21900000000005</v>
      </c>
      <c r="B3919">
        <v>999</v>
      </c>
    </row>
    <row r="3920" spans="1:2">
      <c r="A3920">
        <v>981.46900000000005</v>
      </c>
      <c r="B3920">
        <v>999</v>
      </c>
    </row>
    <row r="3921" spans="1:2">
      <c r="A3921">
        <v>981.71900000000005</v>
      </c>
      <c r="B3921">
        <v>999</v>
      </c>
    </row>
    <row r="3922" spans="1:2">
      <c r="A3922">
        <v>981.96900000000005</v>
      </c>
      <c r="B3922">
        <v>1000</v>
      </c>
    </row>
    <row r="3923" spans="1:2">
      <c r="A3923">
        <v>982.21900000000005</v>
      </c>
      <c r="B3923">
        <v>1000</v>
      </c>
    </row>
    <row r="3924" spans="1:2">
      <c r="A3924">
        <v>982.46900000000005</v>
      </c>
      <c r="B3924">
        <v>1000</v>
      </c>
    </row>
    <row r="3925" spans="1:2">
      <c r="A3925">
        <v>982.71900000000005</v>
      </c>
      <c r="B3925">
        <v>1000</v>
      </c>
    </row>
    <row r="3926" spans="1:2">
      <c r="A3926">
        <v>982.96900000000005</v>
      </c>
      <c r="B3926">
        <v>1000</v>
      </c>
    </row>
    <row r="3927" spans="1:2">
      <c r="A3927">
        <v>983.21900000000005</v>
      </c>
      <c r="B3927">
        <v>1000</v>
      </c>
    </row>
    <row r="3928" spans="1:2">
      <c r="A3928">
        <v>983.46900000000005</v>
      </c>
      <c r="B3928">
        <v>1000</v>
      </c>
    </row>
    <row r="3929" spans="1:2">
      <c r="A3929">
        <v>983.71900000000005</v>
      </c>
      <c r="B3929">
        <v>1000</v>
      </c>
    </row>
    <row r="3930" spans="1:2">
      <c r="A3930">
        <v>983.96900000000005</v>
      </c>
      <c r="B3930">
        <v>1000</v>
      </c>
    </row>
    <row r="3931" spans="1:2">
      <c r="A3931">
        <v>984.21900000000005</v>
      </c>
      <c r="B3931">
        <v>1000</v>
      </c>
    </row>
    <row r="3932" spans="1:2">
      <c r="A3932">
        <v>984.46900000000005</v>
      </c>
      <c r="B3932">
        <v>1000</v>
      </c>
    </row>
    <row r="3933" spans="1:2">
      <c r="A3933">
        <v>984.71900000000005</v>
      </c>
      <c r="B3933">
        <v>1000</v>
      </c>
    </row>
    <row r="3934" spans="1:2">
      <c r="A3934">
        <v>984.96900000000005</v>
      </c>
      <c r="B3934">
        <v>1000</v>
      </c>
    </row>
    <row r="3935" spans="1:2">
      <c r="A3935">
        <v>985.21900000000005</v>
      </c>
      <c r="B3935">
        <v>1000</v>
      </c>
    </row>
    <row r="3936" spans="1:2">
      <c r="A3936">
        <v>985.46900000000005</v>
      </c>
      <c r="B3936">
        <v>1001</v>
      </c>
    </row>
    <row r="3937" spans="1:2">
      <c r="A3937">
        <v>985.71900000000005</v>
      </c>
      <c r="B3937">
        <v>1001</v>
      </c>
    </row>
    <row r="3938" spans="1:2">
      <c r="A3938">
        <v>985.96900000000005</v>
      </c>
      <c r="B3938">
        <v>1001</v>
      </c>
    </row>
    <row r="3939" spans="1:2">
      <c r="A3939">
        <v>986.21900000000005</v>
      </c>
      <c r="B3939">
        <v>1001</v>
      </c>
    </row>
    <row r="3940" spans="1:2">
      <c r="A3940">
        <v>986.46900000000005</v>
      </c>
      <c r="B3940">
        <v>1001</v>
      </c>
    </row>
    <row r="3941" spans="1:2">
      <c r="A3941">
        <v>986.71900000000005</v>
      </c>
      <c r="B3941">
        <v>1001</v>
      </c>
    </row>
    <row r="3942" spans="1:2">
      <c r="A3942">
        <v>986.96900000000005</v>
      </c>
      <c r="B3942">
        <v>1001</v>
      </c>
    </row>
    <row r="3943" spans="1:2">
      <c r="A3943">
        <v>987.21900000000005</v>
      </c>
      <c r="B3943">
        <v>1001</v>
      </c>
    </row>
    <row r="3944" spans="1:2">
      <c r="A3944">
        <v>987.46900000000005</v>
      </c>
      <c r="B3944">
        <v>1001</v>
      </c>
    </row>
    <row r="3945" spans="1:2">
      <c r="A3945">
        <v>987.71900000000005</v>
      </c>
      <c r="B3945">
        <v>1001</v>
      </c>
    </row>
    <row r="3946" spans="1:2">
      <c r="A3946">
        <v>987.96900000000005</v>
      </c>
      <c r="B3946">
        <v>1001</v>
      </c>
    </row>
    <row r="3947" spans="1:2">
      <c r="A3947">
        <v>988.21900000000005</v>
      </c>
      <c r="B3947">
        <v>1001</v>
      </c>
    </row>
    <row r="3948" spans="1:2">
      <c r="A3948">
        <v>988.46900000000005</v>
      </c>
      <c r="B3948">
        <v>1001</v>
      </c>
    </row>
    <row r="3949" spans="1:2">
      <c r="A3949">
        <v>988.71900000000005</v>
      </c>
      <c r="B3949">
        <v>1001</v>
      </c>
    </row>
    <row r="3950" spans="1:2">
      <c r="A3950">
        <v>988.96900000000005</v>
      </c>
      <c r="B3950">
        <v>1001</v>
      </c>
    </row>
    <row r="3951" spans="1:2">
      <c r="A3951">
        <v>989.21900000000005</v>
      </c>
      <c r="B3951">
        <v>1002</v>
      </c>
    </row>
    <row r="3952" spans="1:2">
      <c r="A3952">
        <v>989.46900000000005</v>
      </c>
      <c r="B3952">
        <v>1002</v>
      </c>
    </row>
    <row r="3953" spans="1:2">
      <c r="A3953">
        <v>989.71900000000005</v>
      </c>
      <c r="B3953">
        <v>1002</v>
      </c>
    </row>
    <row r="3954" spans="1:2">
      <c r="A3954">
        <v>989.96900000000005</v>
      </c>
      <c r="B3954">
        <v>1002</v>
      </c>
    </row>
    <row r="3955" spans="1:2">
      <c r="A3955">
        <v>990.21900000000005</v>
      </c>
      <c r="B3955">
        <v>1002</v>
      </c>
    </row>
    <row r="3956" spans="1:2">
      <c r="A3956">
        <v>990.46900000000005</v>
      </c>
      <c r="B3956">
        <v>1002</v>
      </c>
    </row>
    <row r="3957" spans="1:2">
      <c r="A3957">
        <v>990.71900000000005</v>
      </c>
      <c r="B3957">
        <v>1002</v>
      </c>
    </row>
    <row r="3958" spans="1:2">
      <c r="A3958">
        <v>990.96900000000005</v>
      </c>
      <c r="B3958">
        <v>1002</v>
      </c>
    </row>
    <row r="3959" spans="1:2">
      <c r="A3959">
        <v>991.21900000000005</v>
      </c>
      <c r="B3959">
        <v>1002</v>
      </c>
    </row>
    <row r="3960" spans="1:2">
      <c r="A3960">
        <v>991.46900000000005</v>
      </c>
      <c r="B3960">
        <v>1002</v>
      </c>
    </row>
    <row r="3961" spans="1:2">
      <c r="A3961">
        <v>991.71900000000005</v>
      </c>
      <c r="B3961">
        <v>1002</v>
      </c>
    </row>
    <row r="3962" spans="1:2">
      <c r="A3962">
        <v>991.96900000000005</v>
      </c>
      <c r="B3962">
        <v>1002</v>
      </c>
    </row>
    <row r="3963" spans="1:2">
      <c r="A3963">
        <v>992.21900000000005</v>
      </c>
      <c r="B3963">
        <v>1002</v>
      </c>
    </row>
    <row r="3964" spans="1:2">
      <c r="A3964">
        <v>992.46900000000005</v>
      </c>
      <c r="B3964">
        <v>1002</v>
      </c>
    </row>
    <row r="3965" spans="1:2">
      <c r="A3965">
        <v>992.71900000000005</v>
      </c>
      <c r="B3965">
        <v>1002</v>
      </c>
    </row>
    <row r="3966" spans="1:2">
      <c r="A3966">
        <v>992.96900000000005</v>
      </c>
      <c r="B3966">
        <v>1002</v>
      </c>
    </row>
    <row r="3967" spans="1:2">
      <c r="A3967">
        <v>993.21900000000005</v>
      </c>
      <c r="B3967">
        <v>1003</v>
      </c>
    </row>
    <row r="3968" spans="1:2">
      <c r="A3968">
        <v>993.46900000000005</v>
      </c>
      <c r="B3968">
        <v>1003</v>
      </c>
    </row>
    <row r="3969" spans="1:2">
      <c r="A3969">
        <v>993.71900000000005</v>
      </c>
      <c r="B3969">
        <v>1003</v>
      </c>
    </row>
    <row r="3970" spans="1:2">
      <c r="A3970">
        <v>993.96900000000005</v>
      </c>
      <c r="B3970">
        <v>1003</v>
      </c>
    </row>
    <row r="3971" spans="1:2">
      <c r="A3971">
        <v>994.21900000000005</v>
      </c>
      <c r="B3971">
        <v>1003</v>
      </c>
    </row>
    <row r="3972" spans="1:2">
      <c r="A3972">
        <v>994.46900000000005</v>
      </c>
      <c r="B3972">
        <v>1003</v>
      </c>
    </row>
    <row r="3973" spans="1:2">
      <c r="A3973">
        <v>994.71900000000005</v>
      </c>
      <c r="B3973">
        <v>1003</v>
      </c>
    </row>
    <row r="3974" spans="1:2">
      <c r="A3974">
        <v>994.96900000000005</v>
      </c>
      <c r="B3974">
        <v>1003</v>
      </c>
    </row>
    <row r="3975" spans="1:2">
      <c r="A3975">
        <v>995.21900000000005</v>
      </c>
      <c r="B3975">
        <v>1003</v>
      </c>
    </row>
    <row r="3976" spans="1:2">
      <c r="A3976">
        <v>995.46900000000005</v>
      </c>
      <c r="B3976">
        <v>1003</v>
      </c>
    </row>
    <row r="3977" spans="1:2">
      <c r="A3977">
        <v>995.71799999999996</v>
      </c>
      <c r="B3977">
        <v>1003</v>
      </c>
    </row>
    <row r="3978" spans="1:2">
      <c r="A3978">
        <v>995.96799999999996</v>
      </c>
      <c r="B3978">
        <v>1003</v>
      </c>
    </row>
    <row r="3979" spans="1:2">
      <c r="A3979">
        <v>996.21799999999996</v>
      </c>
      <c r="B3979">
        <v>1003</v>
      </c>
    </row>
    <row r="3980" spans="1:2">
      <c r="A3980">
        <v>996.46799999999996</v>
      </c>
      <c r="B3980">
        <v>1003</v>
      </c>
    </row>
    <row r="3981" spans="1:2">
      <c r="A3981">
        <v>996.71799999999996</v>
      </c>
      <c r="B3981">
        <v>1003</v>
      </c>
    </row>
    <row r="3982" spans="1:2">
      <c r="A3982">
        <v>996.96799999999996</v>
      </c>
      <c r="B3982">
        <v>1003</v>
      </c>
    </row>
    <row r="3983" spans="1:2">
      <c r="A3983">
        <v>997.21799999999996</v>
      </c>
      <c r="B3983">
        <v>1004</v>
      </c>
    </row>
    <row r="3984" spans="1:2">
      <c r="A3984">
        <v>997.46799999999996</v>
      </c>
      <c r="B3984">
        <v>1004</v>
      </c>
    </row>
    <row r="3985" spans="1:2">
      <c r="A3985">
        <v>997.71799999999996</v>
      </c>
      <c r="B3985">
        <v>1004</v>
      </c>
    </row>
    <row r="3986" spans="1:2">
      <c r="A3986">
        <v>997.96799999999996</v>
      </c>
      <c r="B3986">
        <v>1004</v>
      </c>
    </row>
    <row r="3987" spans="1:2">
      <c r="A3987">
        <v>998.21799999999996</v>
      </c>
      <c r="B3987">
        <v>1004</v>
      </c>
    </row>
    <row r="3988" spans="1:2">
      <c r="A3988">
        <v>998.46799999999996</v>
      </c>
      <c r="B3988">
        <v>1004</v>
      </c>
    </row>
    <row r="3989" spans="1:2">
      <c r="A3989">
        <v>998.71799999999996</v>
      </c>
      <c r="B3989">
        <v>1004</v>
      </c>
    </row>
    <row r="3990" spans="1:2">
      <c r="A3990">
        <v>998.96799999999996</v>
      </c>
      <c r="B3990">
        <v>1004</v>
      </c>
    </row>
    <row r="3991" spans="1:2">
      <c r="A3991">
        <v>999.21799999999996</v>
      </c>
      <c r="B3991">
        <v>1004</v>
      </c>
    </row>
    <row r="3992" spans="1:2">
      <c r="A3992">
        <v>999.46799999999996</v>
      </c>
      <c r="B3992">
        <v>1004</v>
      </c>
    </row>
    <row r="3993" spans="1:2">
      <c r="A3993">
        <v>999.71799999999996</v>
      </c>
      <c r="B3993">
        <v>1004</v>
      </c>
    </row>
    <row r="3994" spans="1:2">
      <c r="A3994">
        <v>999.96799999999996</v>
      </c>
      <c r="B3994">
        <v>1004</v>
      </c>
    </row>
    <row r="3995" spans="1:2">
      <c r="A3995">
        <v>1000.218</v>
      </c>
      <c r="B3995">
        <v>1004</v>
      </c>
    </row>
    <row r="3996" spans="1:2">
      <c r="A3996">
        <v>1000.468</v>
      </c>
      <c r="B3996">
        <v>1004</v>
      </c>
    </row>
    <row r="3997" spans="1:2">
      <c r="A3997">
        <v>1000.718</v>
      </c>
      <c r="B3997">
        <v>1004</v>
      </c>
    </row>
    <row r="3998" spans="1:2">
      <c r="A3998">
        <v>1000.968</v>
      </c>
      <c r="B3998">
        <v>1004</v>
      </c>
    </row>
    <row r="3999" spans="1:2">
      <c r="A3999">
        <v>1001.218</v>
      </c>
      <c r="B3999">
        <v>1005</v>
      </c>
    </row>
    <row r="4000" spans="1:2">
      <c r="A4000">
        <v>1001.468</v>
      </c>
      <c r="B4000">
        <v>1005</v>
      </c>
    </row>
    <row r="4001" spans="1:2">
      <c r="A4001">
        <v>1001.718</v>
      </c>
      <c r="B4001">
        <v>1005</v>
      </c>
    </row>
    <row r="4002" spans="1:2">
      <c r="A4002">
        <v>1001.968</v>
      </c>
      <c r="B4002">
        <v>1005</v>
      </c>
    </row>
    <row r="4003" spans="1:2">
      <c r="A4003">
        <v>1002.218</v>
      </c>
      <c r="B4003">
        <v>1005</v>
      </c>
    </row>
    <row r="4004" spans="1:2">
      <c r="A4004">
        <v>1002.468</v>
      </c>
      <c r="B4004">
        <v>1005</v>
      </c>
    </row>
    <row r="4005" spans="1:2">
      <c r="A4005">
        <v>1002.718</v>
      </c>
      <c r="B4005">
        <v>1005</v>
      </c>
    </row>
    <row r="4006" spans="1:2">
      <c r="A4006">
        <v>1002.968</v>
      </c>
      <c r="B4006">
        <v>1005</v>
      </c>
    </row>
    <row r="4007" spans="1:2">
      <c r="A4007">
        <v>1003.218</v>
      </c>
      <c r="B4007">
        <v>1005</v>
      </c>
    </row>
    <row r="4008" spans="1:2">
      <c r="A4008">
        <v>1003.468</v>
      </c>
      <c r="B4008">
        <v>1005</v>
      </c>
    </row>
    <row r="4009" spans="1:2">
      <c r="A4009">
        <v>1003.718</v>
      </c>
      <c r="B4009">
        <v>1005</v>
      </c>
    </row>
    <row r="4010" spans="1:2">
      <c r="A4010">
        <v>1003.968</v>
      </c>
      <c r="B4010">
        <v>1005</v>
      </c>
    </row>
    <row r="4011" spans="1:2">
      <c r="A4011">
        <v>1004.218</v>
      </c>
      <c r="B4011">
        <v>1005</v>
      </c>
    </row>
    <row r="4012" spans="1:2">
      <c r="A4012">
        <v>1004.468</v>
      </c>
      <c r="B4012">
        <v>1005</v>
      </c>
    </row>
    <row r="4013" spans="1:2">
      <c r="A4013">
        <v>1004.718</v>
      </c>
      <c r="B4013">
        <v>1005</v>
      </c>
    </row>
    <row r="4014" spans="1:2">
      <c r="A4014">
        <v>1004.968</v>
      </c>
      <c r="B4014">
        <v>1005</v>
      </c>
    </row>
    <row r="4015" spans="1:2">
      <c r="A4015">
        <v>1005.218</v>
      </c>
      <c r="B4015">
        <v>1005</v>
      </c>
    </row>
    <row r="4016" spans="1:2">
      <c r="A4016">
        <v>1005.468</v>
      </c>
      <c r="B4016">
        <v>1005</v>
      </c>
    </row>
    <row r="4017" spans="1:2">
      <c r="A4017">
        <v>1005.718</v>
      </c>
      <c r="B4017">
        <v>1006</v>
      </c>
    </row>
    <row r="4018" spans="1:2">
      <c r="A4018">
        <v>1005.968</v>
      </c>
      <c r="B4018">
        <v>1006</v>
      </c>
    </row>
    <row r="4019" spans="1:2">
      <c r="A4019">
        <v>1006.218</v>
      </c>
      <c r="B4019">
        <v>1006</v>
      </c>
    </row>
    <row r="4020" spans="1:2">
      <c r="A4020">
        <v>1006.468</v>
      </c>
      <c r="B4020">
        <v>1006</v>
      </c>
    </row>
    <row r="4021" spans="1:2">
      <c r="A4021">
        <v>1006.718</v>
      </c>
      <c r="B4021">
        <v>1006</v>
      </c>
    </row>
    <row r="4022" spans="1:2">
      <c r="A4022">
        <v>1006.968</v>
      </c>
      <c r="B4022">
        <v>1006</v>
      </c>
    </row>
    <row r="4023" spans="1:2">
      <c r="A4023">
        <v>1007.218</v>
      </c>
      <c r="B4023">
        <v>1006</v>
      </c>
    </row>
    <row r="4024" spans="1:2">
      <c r="A4024">
        <v>1007.468</v>
      </c>
      <c r="B4024">
        <v>1006</v>
      </c>
    </row>
    <row r="4025" spans="1:2">
      <c r="A4025">
        <v>1007.718</v>
      </c>
      <c r="B4025">
        <v>1006</v>
      </c>
    </row>
    <row r="4026" spans="1:2">
      <c r="A4026">
        <v>1007.968</v>
      </c>
      <c r="B4026">
        <v>1006</v>
      </c>
    </row>
    <row r="4027" spans="1:2">
      <c r="A4027">
        <v>1008.218</v>
      </c>
      <c r="B4027">
        <v>1006</v>
      </c>
    </row>
    <row r="4028" spans="1:2">
      <c r="A4028">
        <v>1008.468</v>
      </c>
      <c r="B4028">
        <v>1006</v>
      </c>
    </row>
    <row r="4029" spans="1:2">
      <c r="A4029">
        <v>1008.718</v>
      </c>
      <c r="B4029">
        <v>1006</v>
      </c>
    </row>
    <row r="4030" spans="1:2">
      <c r="A4030">
        <v>1008.968</v>
      </c>
      <c r="B4030">
        <v>1006</v>
      </c>
    </row>
    <row r="4031" spans="1:2">
      <c r="A4031">
        <v>1009.218</v>
      </c>
      <c r="B4031">
        <v>1006</v>
      </c>
    </row>
    <row r="4032" spans="1:2">
      <c r="A4032">
        <v>1009.468</v>
      </c>
      <c r="B4032">
        <v>1006</v>
      </c>
    </row>
    <row r="4033" spans="1:2">
      <c r="A4033">
        <v>1009.718</v>
      </c>
      <c r="B4033">
        <v>1006</v>
      </c>
    </row>
    <row r="4034" spans="1:2">
      <c r="A4034">
        <v>1009.968</v>
      </c>
      <c r="B4034">
        <v>1006</v>
      </c>
    </row>
    <row r="4035" spans="1:2">
      <c r="A4035">
        <v>1010.218</v>
      </c>
      <c r="B4035">
        <v>1006</v>
      </c>
    </row>
    <row r="4036" spans="1:2">
      <c r="A4036">
        <v>1010.468</v>
      </c>
      <c r="B4036">
        <v>1006</v>
      </c>
    </row>
    <row r="4037" spans="1:2">
      <c r="A4037">
        <v>1010.718</v>
      </c>
      <c r="B4037">
        <v>1007</v>
      </c>
    </row>
    <row r="4038" spans="1:2">
      <c r="A4038">
        <v>1010.968</v>
      </c>
      <c r="B4038">
        <v>1007</v>
      </c>
    </row>
    <row r="4039" spans="1:2">
      <c r="A4039">
        <v>1011.218</v>
      </c>
      <c r="B4039">
        <v>1007</v>
      </c>
    </row>
    <row r="4040" spans="1:2">
      <c r="A4040">
        <v>1011.468</v>
      </c>
      <c r="B4040">
        <v>1007</v>
      </c>
    </row>
    <row r="4041" spans="1:2">
      <c r="A4041">
        <v>1011.718</v>
      </c>
      <c r="B4041">
        <v>1007</v>
      </c>
    </row>
    <row r="4042" spans="1:2">
      <c r="A4042">
        <v>1011.968</v>
      </c>
      <c r="B4042">
        <v>1007</v>
      </c>
    </row>
    <row r="4043" spans="1:2">
      <c r="A4043">
        <v>1012.218</v>
      </c>
      <c r="B4043">
        <v>1007</v>
      </c>
    </row>
    <row r="4044" spans="1:2">
      <c r="A4044">
        <v>1012.468</v>
      </c>
      <c r="B4044">
        <v>1007</v>
      </c>
    </row>
    <row r="4045" spans="1:2">
      <c r="A4045">
        <v>1012.718</v>
      </c>
      <c r="B4045">
        <v>1007</v>
      </c>
    </row>
    <row r="4046" spans="1:2">
      <c r="A4046">
        <v>1012.968</v>
      </c>
      <c r="B4046">
        <v>1007</v>
      </c>
    </row>
    <row r="4047" spans="1:2">
      <c r="A4047">
        <v>1013.217</v>
      </c>
      <c r="B4047">
        <v>1007</v>
      </c>
    </row>
    <row r="4048" spans="1:2">
      <c r="A4048">
        <v>1013.467</v>
      </c>
      <c r="B4048">
        <v>1007</v>
      </c>
    </row>
    <row r="4049" spans="1:2">
      <c r="A4049">
        <v>1013.717</v>
      </c>
      <c r="B4049">
        <v>1007</v>
      </c>
    </row>
    <row r="4050" spans="1:2">
      <c r="A4050">
        <v>1013.967</v>
      </c>
      <c r="B4050">
        <v>1007</v>
      </c>
    </row>
    <row r="4051" spans="1:2">
      <c r="A4051">
        <v>1014.217</v>
      </c>
      <c r="B4051">
        <v>1007</v>
      </c>
    </row>
    <row r="4052" spans="1:2">
      <c r="A4052">
        <v>1014.467</v>
      </c>
      <c r="B4052">
        <v>1007</v>
      </c>
    </row>
    <row r="4053" spans="1:2">
      <c r="A4053">
        <v>1014.717</v>
      </c>
      <c r="B4053">
        <v>1007</v>
      </c>
    </row>
    <row r="4054" spans="1:2">
      <c r="A4054">
        <v>1014.967</v>
      </c>
      <c r="B4054">
        <v>1007</v>
      </c>
    </row>
    <row r="4055" spans="1:2">
      <c r="A4055">
        <v>1015.217</v>
      </c>
      <c r="B4055">
        <v>1007</v>
      </c>
    </row>
    <row r="4056" spans="1:2">
      <c r="A4056">
        <v>1015.467</v>
      </c>
      <c r="B4056">
        <v>1008</v>
      </c>
    </row>
    <row r="4057" spans="1:2">
      <c r="A4057">
        <v>1015.717</v>
      </c>
      <c r="B4057">
        <v>1008</v>
      </c>
    </row>
    <row r="4058" spans="1:2">
      <c r="A4058">
        <v>1015.967</v>
      </c>
      <c r="B4058">
        <v>1008</v>
      </c>
    </row>
    <row r="4059" spans="1:2">
      <c r="A4059">
        <v>1016.217</v>
      </c>
      <c r="B4059">
        <v>1008</v>
      </c>
    </row>
    <row r="4060" spans="1:2">
      <c r="A4060">
        <v>1016.467</v>
      </c>
      <c r="B4060">
        <v>1008</v>
      </c>
    </row>
    <row r="4061" spans="1:2">
      <c r="A4061">
        <v>1016.717</v>
      </c>
      <c r="B4061">
        <v>1008</v>
      </c>
    </row>
    <row r="4062" spans="1:2">
      <c r="A4062">
        <v>1016.967</v>
      </c>
      <c r="B4062">
        <v>1008</v>
      </c>
    </row>
    <row r="4063" spans="1:2">
      <c r="A4063">
        <v>1017.217</v>
      </c>
      <c r="B4063">
        <v>1008</v>
      </c>
    </row>
    <row r="4064" spans="1:2">
      <c r="A4064">
        <v>1017.467</v>
      </c>
      <c r="B4064">
        <v>1008</v>
      </c>
    </row>
    <row r="4065" spans="1:2">
      <c r="A4065">
        <v>1017.717</v>
      </c>
      <c r="B4065">
        <v>1008</v>
      </c>
    </row>
    <row r="4066" spans="1:2">
      <c r="A4066">
        <v>1017.967</v>
      </c>
      <c r="B4066">
        <v>1008</v>
      </c>
    </row>
    <row r="4067" spans="1:2">
      <c r="A4067">
        <v>1018.217</v>
      </c>
      <c r="B4067">
        <v>1008</v>
      </c>
    </row>
    <row r="4068" spans="1:2">
      <c r="A4068">
        <v>1018.467</v>
      </c>
      <c r="B4068">
        <v>1008</v>
      </c>
    </row>
    <row r="4069" spans="1:2">
      <c r="A4069">
        <v>1018.717</v>
      </c>
      <c r="B4069">
        <v>1008</v>
      </c>
    </row>
    <row r="4070" spans="1:2">
      <c r="A4070">
        <v>1018.967</v>
      </c>
      <c r="B4070">
        <v>1008</v>
      </c>
    </row>
    <row r="4071" spans="1:2">
      <c r="A4071">
        <v>1019.217</v>
      </c>
      <c r="B4071">
        <v>1008</v>
      </c>
    </row>
    <row r="4072" spans="1:2">
      <c r="A4072">
        <v>1019.467</v>
      </c>
      <c r="B4072">
        <v>1008</v>
      </c>
    </row>
    <row r="4073" spans="1:2">
      <c r="A4073">
        <v>1019.717</v>
      </c>
      <c r="B4073">
        <v>1008</v>
      </c>
    </row>
    <row r="4074" spans="1:2">
      <c r="A4074">
        <v>1019.967</v>
      </c>
      <c r="B4074">
        <v>1008</v>
      </c>
    </row>
    <row r="4075" spans="1:2">
      <c r="A4075">
        <v>1020.217</v>
      </c>
      <c r="B4075">
        <v>1008</v>
      </c>
    </row>
    <row r="4076" spans="1:2">
      <c r="A4076">
        <v>1020.467</v>
      </c>
      <c r="B4076">
        <v>1009</v>
      </c>
    </row>
    <row r="4077" spans="1:2">
      <c r="A4077">
        <v>1020.717</v>
      </c>
      <c r="B4077">
        <v>1009</v>
      </c>
    </row>
    <row r="4078" spans="1:2">
      <c r="A4078">
        <v>1020.967</v>
      </c>
      <c r="B4078">
        <v>1009</v>
      </c>
    </row>
    <row r="4079" spans="1:2">
      <c r="A4079">
        <v>1021.217</v>
      </c>
      <c r="B4079">
        <v>1009</v>
      </c>
    </row>
    <row r="4080" spans="1:2">
      <c r="A4080">
        <v>1021.467</v>
      </c>
      <c r="B4080">
        <v>1009</v>
      </c>
    </row>
    <row r="4081" spans="1:2">
      <c r="A4081">
        <v>1021.717</v>
      </c>
      <c r="B4081">
        <v>1009</v>
      </c>
    </row>
    <row r="4082" spans="1:2">
      <c r="A4082">
        <v>1021.967</v>
      </c>
      <c r="B4082">
        <v>1009</v>
      </c>
    </row>
    <row r="4083" spans="1:2">
      <c r="A4083">
        <v>1022.217</v>
      </c>
      <c r="B4083">
        <v>1009</v>
      </c>
    </row>
    <row r="4084" spans="1:2">
      <c r="A4084">
        <v>1022.467</v>
      </c>
      <c r="B4084">
        <v>1009</v>
      </c>
    </row>
    <row r="4085" spans="1:2">
      <c r="A4085">
        <v>1022.717</v>
      </c>
      <c r="B4085">
        <v>1009</v>
      </c>
    </row>
    <row r="4086" spans="1:2">
      <c r="A4086">
        <v>1022.967</v>
      </c>
      <c r="B4086">
        <v>1009</v>
      </c>
    </row>
    <row r="4087" spans="1:2">
      <c r="A4087">
        <v>1023.217</v>
      </c>
      <c r="B4087">
        <v>1009</v>
      </c>
    </row>
    <row r="4088" spans="1:2">
      <c r="A4088">
        <v>1023.467</v>
      </c>
      <c r="B4088">
        <v>1009</v>
      </c>
    </row>
    <row r="4089" spans="1:2">
      <c r="A4089">
        <v>1023.717</v>
      </c>
      <c r="B4089">
        <v>1009</v>
      </c>
    </row>
    <row r="4090" spans="1:2">
      <c r="A4090">
        <v>1023.967</v>
      </c>
      <c r="B4090">
        <v>1009</v>
      </c>
    </row>
    <row r="4091" spans="1:2">
      <c r="A4091">
        <v>1024.2170000000001</v>
      </c>
      <c r="B4091">
        <v>1009</v>
      </c>
    </row>
    <row r="4092" spans="1:2">
      <c r="A4092">
        <v>1024.4670000000001</v>
      </c>
      <c r="B4092">
        <v>1009</v>
      </c>
    </row>
    <row r="4093" spans="1:2">
      <c r="A4093">
        <v>1024.7170000000001</v>
      </c>
      <c r="B4093">
        <v>1009</v>
      </c>
    </row>
    <row r="4094" spans="1:2">
      <c r="A4094">
        <v>1024.9670000000001</v>
      </c>
      <c r="B4094">
        <v>1009</v>
      </c>
    </row>
    <row r="4095" spans="1:2">
      <c r="A4095">
        <v>1025.2170000000001</v>
      </c>
      <c r="B4095">
        <v>1009</v>
      </c>
    </row>
    <row r="4096" spans="1:2">
      <c r="A4096">
        <v>1025.4670000000001</v>
      </c>
      <c r="B4096">
        <v>1009</v>
      </c>
    </row>
    <row r="4097" spans="1:2">
      <c r="A4097">
        <v>1025.7170000000001</v>
      </c>
      <c r="B4097">
        <v>1009</v>
      </c>
    </row>
    <row r="4098" spans="1:2">
      <c r="A4098">
        <v>1025.9670000000001</v>
      </c>
      <c r="B4098">
        <v>1009</v>
      </c>
    </row>
    <row r="4099" spans="1:2">
      <c r="A4099">
        <v>1026.2170000000001</v>
      </c>
      <c r="B4099">
        <v>1009</v>
      </c>
    </row>
    <row r="4100" spans="1:2">
      <c r="A4100">
        <v>1026.4670000000001</v>
      </c>
      <c r="B4100">
        <v>1010</v>
      </c>
    </row>
    <row r="4101" spans="1:2">
      <c r="A4101">
        <v>1026.7170000000001</v>
      </c>
      <c r="B4101">
        <v>1010</v>
      </c>
    </row>
    <row r="4102" spans="1:2">
      <c r="A4102">
        <v>1026.9670000000001</v>
      </c>
      <c r="B4102">
        <v>1010</v>
      </c>
    </row>
    <row r="4103" spans="1:2">
      <c r="A4103">
        <v>1027.2170000000001</v>
      </c>
      <c r="B4103">
        <v>1010</v>
      </c>
    </row>
    <row r="4104" spans="1:2">
      <c r="A4104">
        <v>1027.4670000000001</v>
      </c>
      <c r="B4104">
        <v>1010</v>
      </c>
    </row>
    <row r="4105" spans="1:2">
      <c r="A4105">
        <v>1027.7170000000001</v>
      </c>
      <c r="B4105">
        <v>1010</v>
      </c>
    </row>
    <row r="4106" spans="1:2">
      <c r="A4106">
        <v>1027.9670000000001</v>
      </c>
      <c r="B4106">
        <v>1010</v>
      </c>
    </row>
    <row r="4107" spans="1:2">
      <c r="A4107">
        <v>1028.2170000000001</v>
      </c>
      <c r="B4107">
        <v>1010</v>
      </c>
    </row>
    <row r="4108" spans="1:2">
      <c r="A4108">
        <v>1028.4670000000001</v>
      </c>
      <c r="B4108">
        <v>1010</v>
      </c>
    </row>
    <row r="4109" spans="1:2">
      <c r="A4109">
        <v>1028.7170000000001</v>
      </c>
      <c r="B4109">
        <v>1010</v>
      </c>
    </row>
    <row r="4110" spans="1:2">
      <c r="A4110">
        <v>1028.9670000000001</v>
      </c>
      <c r="B4110">
        <v>1010</v>
      </c>
    </row>
    <row r="4111" spans="1:2">
      <c r="A4111">
        <v>1029.2170000000001</v>
      </c>
      <c r="B4111">
        <v>1010</v>
      </c>
    </row>
    <row r="4112" spans="1:2">
      <c r="A4112">
        <v>1029.4670000000001</v>
      </c>
      <c r="B4112">
        <v>1010</v>
      </c>
    </row>
    <row r="4113" spans="1:2">
      <c r="A4113">
        <v>1029.7170000000001</v>
      </c>
      <c r="B4113">
        <v>1010</v>
      </c>
    </row>
    <row r="4114" spans="1:2">
      <c r="A4114">
        <v>1029.9670000000001</v>
      </c>
      <c r="B4114">
        <v>1010</v>
      </c>
    </row>
    <row r="4115" spans="1:2">
      <c r="A4115">
        <v>1030.2170000000001</v>
      </c>
      <c r="B4115">
        <v>1010</v>
      </c>
    </row>
    <row r="4116" spans="1:2">
      <c r="A4116">
        <v>1030.4670000000001</v>
      </c>
      <c r="B4116">
        <v>1010</v>
      </c>
    </row>
    <row r="4117" spans="1:2">
      <c r="A4117">
        <v>1030.7159999999999</v>
      </c>
      <c r="B4117">
        <v>1010</v>
      </c>
    </row>
    <row r="4118" spans="1:2">
      <c r="A4118">
        <v>1030.9659999999999</v>
      </c>
      <c r="B4118">
        <v>1010</v>
      </c>
    </row>
    <row r="4119" spans="1:2">
      <c r="A4119">
        <v>1031.2159999999999</v>
      </c>
      <c r="B4119">
        <v>1010</v>
      </c>
    </row>
    <row r="4120" spans="1:2">
      <c r="A4120">
        <v>1031.4659999999999</v>
      </c>
      <c r="B4120">
        <v>1010</v>
      </c>
    </row>
    <row r="4121" spans="1:2">
      <c r="A4121">
        <v>1031.7159999999999</v>
      </c>
      <c r="B4121">
        <v>1010</v>
      </c>
    </row>
    <row r="4122" spans="1:2">
      <c r="A4122">
        <v>1031.9659999999999</v>
      </c>
      <c r="B4122">
        <v>1010</v>
      </c>
    </row>
    <row r="4123" spans="1:2">
      <c r="A4123">
        <v>1032.2159999999999</v>
      </c>
      <c r="B4123">
        <v>1010</v>
      </c>
    </row>
    <row r="4124" spans="1:2">
      <c r="A4124">
        <v>1032.4659999999999</v>
      </c>
      <c r="B4124">
        <v>1011</v>
      </c>
    </row>
    <row r="4125" spans="1:2">
      <c r="A4125">
        <v>1032.7159999999999</v>
      </c>
      <c r="B4125">
        <v>1011</v>
      </c>
    </row>
    <row r="4126" spans="1:2">
      <c r="A4126">
        <v>1032.9659999999999</v>
      </c>
      <c r="B4126">
        <v>1011</v>
      </c>
    </row>
    <row r="4127" spans="1:2">
      <c r="A4127">
        <v>1033.2159999999999</v>
      </c>
      <c r="B4127">
        <v>1011</v>
      </c>
    </row>
    <row r="4128" spans="1:2">
      <c r="A4128">
        <v>1033.4659999999999</v>
      </c>
      <c r="B4128">
        <v>1011</v>
      </c>
    </row>
    <row r="4129" spans="1:2">
      <c r="A4129">
        <v>1033.7159999999999</v>
      </c>
      <c r="B4129">
        <v>1011</v>
      </c>
    </row>
    <row r="4130" spans="1:2">
      <c r="A4130">
        <v>1033.9659999999999</v>
      </c>
      <c r="B4130">
        <v>1011</v>
      </c>
    </row>
    <row r="4131" spans="1:2">
      <c r="A4131">
        <v>1034.2159999999999</v>
      </c>
      <c r="B4131">
        <v>1011</v>
      </c>
    </row>
    <row r="4132" spans="1:2">
      <c r="A4132">
        <v>1034.4659999999999</v>
      </c>
      <c r="B4132">
        <v>1011</v>
      </c>
    </row>
    <row r="4133" spans="1:2">
      <c r="A4133">
        <v>1034.7159999999999</v>
      </c>
      <c r="B4133">
        <v>1011</v>
      </c>
    </row>
    <row r="4134" spans="1:2">
      <c r="A4134">
        <v>1034.9659999999999</v>
      </c>
      <c r="B4134">
        <v>1011</v>
      </c>
    </row>
    <row r="4135" spans="1:2">
      <c r="A4135">
        <v>1035.2159999999999</v>
      </c>
      <c r="B4135">
        <v>1011</v>
      </c>
    </row>
    <row r="4136" spans="1:2">
      <c r="A4136">
        <v>1035.4659999999999</v>
      </c>
      <c r="B4136">
        <v>1011</v>
      </c>
    </row>
    <row r="4137" spans="1:2">
      <c r="A4137">
        <v>1035.7159999999999</v>
      </c>
      <c r="B4137">
        <v>1011</v>
      </c>
    </row>
    <row r="4138" spans="1:2">
      <c r="A4138">
        <v>1035.9659999999999</v>
      </c>
      <c r="B4138">
        <v>1011</v>
      </c>
    </row>
    <row r="4139" spans="1:2">
      <c r="A4139">
        <v>1036.2159999999999</v>
      </c>
      <c r="B4139">
        <v>1011</v>
      </c>
    </row>
    <row r="4140" spans="1:2">
      <c r="A4140">
        <v>1036.4659999999999</v>
      </c>
      <c r="B4140">
        <v>1011</v>
      </c>
    </row>
    <row r="4141" spans="1:2">
      <c r="A4141">
        <v>1036.7159999999999</v>
      </c>
      <c r="B4141">
        <v>1011</v>
      </c>
    </row>
    <row r="4142" spans="1:2">
      <c r="A4142">
        <v>1036.9659999999999</v>
      </c>
      <c r="B4142">
        <v>1011</v>
      </c>
    </row>
    <row r="4143" spans="1:2">
      <c r="A4143">
        <v>1037.2159999999999</v>
      </c>
      <c r="B4143">
        <v>1011</v>
      </c>
    </row>
    <row r="4144" spans="1:2">
      <c r="A4144">
        <v>1037.4659999999999</v>
      </c>
      <c r="B4144">
        <v>1011</v>
      </c>
    </row>
    <row r="4145" spans="1:2">
      <c r="A4145">
        <v>1037.7159999999999</v>
      </c>
      <c r="B4145">
        <v>1011</v>
      </c>
    </row>
    <row r="4146" spans="1:2">
      <c r="A4146">
        <v>1037.9659999999999</v>
      </c>
      <c r="B4146">
        <v>1012</v>
      </c>
    </row>
    <row r="4147" spans="1:2">
      <c r="A4147">
        <v>1038.2159999999999</v>
      </c>
      <c r="B4147">
        <v>1012</v>
      </c>
    </row>
    <row r="4148" spans="1:2">
      <c r="A4148">
        <v>1038.4659999999999</v>
      </c>
      <c r="B4148">
        <v>1012</v>
      </c>
    </row>
    <row r="4149" spans="1:2">
      <c r="A4149">
        <v>1038.7159999999999</v>
      </c>
      <c r="B4149">
        <v>1012</v>
      </c>
    </row>
    <row r="4150" spans="1:2">
      <c r="A4150">
        <v>1038.9659999999999</v>
      </c>
      <c r="B4150">
        <v>1012</v>
      </c>
    </row>
    <row r="4151" spans="1:2">
      <c r="A4151">
        <v>1039.2159999999999</v>
      </c>
      <c r="B4151">
        <v>1012</v>
      </c>
    </row>
    <row r="4152" spans="1:2">
      <c r="A4152">
        <v>1039.4659999999999</v>
      </c>
      <c r="B4152">
        <v>1012</v>
      </c>
    </row>
    <row r="4153" spans="1:2">
      <c r="A4153">
        <v>1039.7159999999999</v>
      </c>
      <c r="B4153">
        <v>1012</v>
      </c>
    </row>
    <row r="4154" spans="1:2">
      <c r="A4154">
        <v>1039.9659999999999</v>
      </c>
      <c r="B4154">
        <v>1012</v>
      </c>
    </row>
    <row r="4155" spans="1:2">
      <c r="A4155">
        <v>1040.2159999999999</v>
      </c>
      <c r="B4155">
        <v>1012</v>
      </c>
    </row>
    <row r="4156" spans="1:2">
      <c r="A4156">
        <v>1040.4659999999999</v>
      </c>
      <c r="B4156">
        <v>1012</v>
      </c>
    </row>
    <row r="4157" spans="1:2">
      <c r="A4157">
        <v>1040.7159999999999</v>
      </c>
      <c r="B4157">
        <v>1012</v>
      </c>
    </row>
    <row r="4158" spans="1:2">
      <c r="A4158">
        <v>1040.9659999999999</v>
      </c>
      <c r="B4158">
        <v>1012</v>
      </c>
    </row>
    <row r="4159" spans="1:2">
      <c r="A4159">
        <v>1041.2159999999999</v>
      </c>
      <c r="B4159">
        <v>1012</v>
      </c>
    </row>
    <row r="4160" spans="1:2">
      <c r="A4160">
        <v>1041.4659999999999</v>
      </c>
      <c r="B4160">
        <v>1012</v>
      </c>
    </row>
    <row r="4161" spans="1:2">
      <c r="A4161">
        <v>1041.7159999999999</v>
      </c>
      <c r="B4161">
        <v>1012</v>
      </c>
    </row>
    <row r="4162" spans="1:2">
      <c r="A4162">
        <v>1041.9659999999999</v>
      </c>
      <c r="B4162">
        <v>1012</v>
      </c>
    </row>
    <row r="4163" spans="1:2">
      <c r="A4163">
        <v>1042.2159999999999</v>
      </c>
      <c r="B4163">
        <v>1012</v>
      </c>
    </row>
    <row r="4164" spans="1:2">
      <c r="A4164">
        <v>1042.4659999999999</v>
      </c>
      <c r="B4164">
        <v>1012</v>
      </c>
    </row>
    <row r="4165" spans="1:2">
      <c r="A4165">
        <v>1042.7159999999999</v>
      </c>
      <c r="B4165">
        <v>1012</v>
      </c>
    </row>
    <row r="4166" spans="1:2">
      <c r="A4166">
        <v>1042.9659999999999</v>
      </c>
      <c r="B4166">
        <v>1012</v>
      </c>
    </row>
    <row r="4167" spans="1:2">
      <c r="A4167">
        <v>1043.2159999999999</v>
      </c>
      <c r="B4167">
        <v>1012</v>
      </c>
    </row>
    <row r="4168" spans="1:2">
      <c r="A4168">
        <v>1043.4659999999999</v>
      </c>
      <c r="B4168">
        <v>1012</v>
      </c>
    </row>
    <row r="4169" spans="1:2">
      <c r="A4169">
        <v>1043.7159999999999</v>
      </c>
      <c r="B4169">
        <v>1012</v>
      </c>
    </row>
    <row r="4170" spans="1:2">
      <c r="A4170">
        <v>1043.9659999999999</v>
      </c>
      <c r="B4170">
        <v>1012</v>
      </c>
    </row>
    <row r="4171" spans="1:2">
      <c r="A4171">
        <v>1044.2159999999999</v>
      </c>
      <c r="B4171">
        <v>1012</v>
      </c>
    </row>
    <row r="4172" spans="1:2">
      <c r="A4172">
        <v>1044.4659999999999</v>
      </c>
      <c r="B4172">
        <v>1012</v>
      </c>
    </row>
    <row r="4173" spans="1:2">
      <c r="A4173">
        <v>1044.7159999999999</v>
      </c>
      <c r="B4173">
        <v>1012</v>
      </c>
    </row>
    <row r="4174" spans="1:2">
      <c r="A4174">
        <v>1044.9659999999999</v>
      </c>
      <c r="B4174">
        <v>1012</v>
      </c>
    </row>
    <row r="4175" spans="1:2">
      <c r="A4175">
        <v>1045.2159999999999</v>
      </c>
      <c r="B4175">
        <v>1013</v>
      </c>
    </row>
    <row r="4176" spans="1:2">
      <c r="A4176">
        <v>1045.4659999999999</v>
      </c>
      <c r="B4176">
        <v>1013</v>
      </c>
    </row>
    <row r="4177" spans="1:2">
      <c r="A4177">
        <v>1045.7159999999999</v>
      </c>
      <c r="B4177">
        <v>1013</v>
      </c>
    </row>
    <row r="4178" spans="1:2">
      <c r="A4178">
        <v>1045.9659999999999</v>
      </c>
      <c r="B4178">
        <v>1013</v>
      </c>
    </row>
    <row r="4179" spans="1:2">
      <c r="A4179">
        <v>1046.2159999999999</v>
      </c>
      <c r="B4179">
        <v>1013</v>
      </c>
    </row>
    <row r="4180" spans="1:2">
      <c r="A4180">
        <v>1046.4659999999999</v>
      </c>
      <c r="B4180">
        <v>1013</v>
      </c>
    </row>
    <row r="4181" spans="1:2">
      <c r="A4181">
        <v>1046.7159999999999</v>
      </c>
      <c r="B4181">
        <v>1013</v>
      </c>
    </row>
    <row r="4182" spans="1:2">
      <c r="A4182">
        <v>1046.9659999999999</v>
      </c>
      <c r="B4182">
        <v>1013</v>
      </c>
    </row>
    <row r="4183" spans="1:2">
      <c r="A4183">
        <v>1047.2159999999999</v>
      </c>
      <c r="B4183">
        <v>1013</v>
      </c>
    </row>
    <row r="4184" spans="1:2">
      <c r="A4184">
        <v>1047.4659999999999</v>
      </c>
      <c r="B4184">
        <v>1013</v>
      </c>
    </row>
    <row r="4185" spans="1:2">
      <c r="A4185">
        <v>1047.7159999999999</v>
      </c>
      <c r="B4185">
        <v>1013</v>
      </c>
    </row>
    <row r="4186" spans="1:2">
      <c r="A4186">
        <v>1047.9659999999999</v>
      </c>
      <c r="B4186">
        <v>1013</v>
      </c>
    </row>
    <row r="4187" spans="1:2">
      <c r="A4187">
        <v>1048.2149999999999</v>
      </c>
      <c r="B4187">
        <v>1013</v>
      </c>
    </row>
    <row r="4188" spans="1:2">
      <c r="A4188">
        <v>1048.4649999999999</v>
      </c>
      <c r="B4188">
        <v>1013</v>
      </c>
    </row>
    <row r="4189" spans="1:2">
      <c r="A4189">
        <v>1048.7149999999999</v>
      </c>
      <c r="B4189">
        <v>1013</v>
      </c>
    </row>
    <row r="4190" spans="1:2">
      <c r="A4190">
        <v>1048.9649999999999</v>
      </c>
      <c r="B4190">
        <v>1013</v>
      </c>
    </row>
    <row r="4191" spans="1:2">
      <c r="A4191">
        <v>1049.2149999999999</v>
      </c>
      <c r="B4191">
        <v>1013</v>
      </c>
    </row>
    <row r="4192" spans="1:2">
      <c r="A4192">
        <v>1049.4649999999999</v>
      </c>
      <c r="B4192">
        <v>1013</v>
      </c>
    </row>
    <row r="4193" spans="1:2">
      <c r="A4193">
        <v>1049.7149999999999</v>
      </c>
      <c r="B4193">
        <v>1013</v>
      </c>
    </row>
    <row r="4194" spans="1:2">
      <c r="A4194">
        <v>1049.9649999999999</v>
      </c>
      <c r="B4194">
        <v>1013</v>
      </c>
    </row>
    <row r="4195" spans="1:2">
      <c r="A4195">
        <v>1050.2149999999999</v>
      </c>
      <c r="B4195">
        <v>1013</v>
      </c>
    </row>
    <row r="4196" spans="1:2">
      <c r="A4196">
        <v>1050.4649999999999</v>
      </c>
      <c r="B4196">
        <v>1013</v>
      </c>
    </row>
    <row r="4197" spans="1:2">
      <c r="A4197">
        <v>1050.7149999999999</v>
      </c>
      <c r="B4197">
        <v>1013</v>
      </c>
    </row>
    <row r="4198" spans="1:2">
      <c r="A4198">
        <v>1050.9649999999999</v>
      </c>
      <c r="B4198">
        <v>1013</v>
      </c>
    </row>
    <row r="4199" spans="1:2">
      <c r="A4199">
        <v>1051.2149999999999</v>
      </c>
      <c r="B4199">
        <v>1013</v>
      </c>
    </row>
    <row r="4200" spans="1:2">
      <c r="A4200">
        <v>1051.4649999999999</v>
      </c>
      <c r="B4200">
        <v>1013</v>
      </c>
    </row>
    <row r="4201" spans="1:2">
      <c r="A4201">
        <v>1051.7149999999999</v>
      </c>
      <c r="B4201">
        <v>1013</v>
      </c>
    </row>
    <row r="4202" spans="1:2">
      <c r="A4202">
        <v>1051.9649999999999</v>
      </c>
      <c r="B4202">
        <v>1013</v>
      </c>
    </row>
    <row r="4203" spans="1:2">
      <c r="A4203">
        <v>1052.2149999999999</v>
      </c>
      <c r="B4203">
        <v>1013</v>
      </c>
    </row>
    <row r="4204" spans="1:2">
      <c r="A4204">
        <v>1052.4649999999999</v>
      </c>
      <c r="B4204">
        <v>1013</v>
      </c>
    </row>
    <row r="4205" spans="1:2">
      <c r="A4205">
        <v>1052.7149999999999</v>
      </c>
      <c r="B4205">
        <v>1014</v>
      </c>
    </row>
    <row r="4206" spans="1:2">
      <c r="A4206">
        <v>1052.9649999999999</v>
      </c>
      <c r="B4206">
        <v>1014</v>
      </c>
    </row>
    <row r="4207" spans="1:2">
      <c r="A4207">
        <v>1053.2149999999999</v>
      </c>
      <c r="B4207">
        <v>1014</v>
      </c>
    </row>
    <row r="4208" spans="1:2">
      <c r="A4208">
        <v>1053.4649999999999</v>
      </c>
      <c r="B4208">
        <v>1014</v>
      </c>
    </row>
    <row r="4209" spans="1:2">
      <c r="A4209">
        <v>1053.7149999999999</v>
      </c>
      <c r="B4209">
        <v>1014</v>
      </c>
    </row>
    <row r="4210" spans="1:2">
      <c r="A4210">
        <v>1053.9649999999999</v>
      </c>
      <c r="B4210">
        <v>1014</v>
      </c>
    </row>
    <row r="4211" spans="1:2">
      <c r="A4211">
        <v>1054.2149999999999</v>
      </c>
      <c r="B4211">
        <v>1014</v>
      </c>
    </row>
    <row r="4212" spans="1:2">
      <c r="A4212">
        <v>1054.4649999999999</v>
      </c>
      <c r="B4212">
        <v>1014</v>
      </c>
    </row>
    <row r="4213" spans="1:2">
      <c r="A4213">
        <v>1054.7149999999999</v>
      </c>
      <c r="B4213">
        <v>1014</v>
      </c>
    </row>
    <row r="4214" spans="1:2">
      <c r="A4214">
        <v>1054.9649999999999</v>
      </c>
      <c r="B4214">
        <v>1014</v>
      </c>
    </row>
    <row r="4215" spans="1:2">
      <c r="A4215">
        <v>1055.2149999999999</v>
      </c>
      <c r="B4215">
        <v>1014</v>
      </c>
    </row>
    <row r="4216" spans="1:2">
      <c r="A4216">
        <v>1055.4649999999999</v>
      </c>
      <c r="B4216">
        <v>1014</v>
      </c>
    </row>
    <row r="4217" spans="1:2">
      <c r="A4217">
        <v>1055.7149999999999</v>
      </c>
      <c r="B4217">
        <v>1014</v>
      </c>
    </row>
    <row r="4218" spans="1:2">
      <c r="A4218">
        <v>1055.9649999999999</v>
      </c>
      <c r="B4218">
        <v>1014</v>
      </c>
    </row>
    <row r="4219" spans="1:2">
      <c r="A4219">
        <v>1056.2149999999999</v>
      </c>
      <c r="B4219">
        <v>1014</v>
      </c>
    </row>
    <row r="4220" spans="1:2">
      <c r="A4220">
        <v>1056.4649999999999</v>
      </c>
      <c r="B4220">
        <v>1014</v>
      </c>
    </row>
    <row r="4221" spans="1:2">
      <c r="A4221">
        <v>1056.7149999999999</v>
      </c>
      <c r="B4221">
        <v>1014</v>
      </c>
    </row>
    <row r="4222" spans="1:2">
      <c r="A4222">
        <v>1056.9649999999999</v>
      </c>
      <c r="B4222">
        <v>1014</v>
      </c>
    </row>
    <row r="4223" spans="1:2">
      <c r="A4223">
        <v>1057.2149999999999</v>
      </c>
      <c r="B4223">
        <v>1014</v>
      </c>
    </row>
    <row r="4224" spans="1:2">
      <c r="A4224">
        <v>1057.4649999999999</v>
      </c>
      <c r="B4224">
        <v>1014</v>
      </c>
    </row>
    <row r="4225" spans="1:2">
      <c r="A4225">
        <v>1057.7149999999999</v>
      </c>
      <c r="B4225">
        <v>1014</v>
      </c>
    </row>
    <row r="4226" spans="1:2">
      <c r="A4226">
        <v>1057.9649999999999</v>
      </c>
      <c r="B4226">
        <v>1014</v>
      </c>
    </row>
    <row r="4227" spans="1:2">
      <c r="A4227">
        <v>1058.2149999999999</v>
      </c>
      <c r="B4227">
        <v>1014</v>
      </c>
    </row>
    <row r="4228" spans="1:2">
      <c r="A4228">
        <v>1058.4649999999999</v>
      </c>
      <c r="B4228">
        <v>1014</v>
      </c>
    </row>
    <row r="4229" spans="1:2">
      <c r="A4229">
        <v>1058.7149999999999</v>
      </c>
      <c r="B4229">
        <v>1014</v>
      </c>
    </row>
    <row r="4230" spans="1:2">
      <c r="A4230">
        <v>1058.9649999999999</v>
      </c>
      <c r="B4230">
        <v>1014</v>
      </c>
    </row>
    <row r="4231" spans="1:2">
      <c r="A4231">
        <v>1059.2149999999999</v>
      </c>
      <c r="B4231">
        <v>1014</v>
      </c>
    </row>
    <row r="4232" spans="1:2">
      <c r="A4232">
        <v>1059.4649999999999</v>
      </c>
      <c r="B4232">
        <v>1014</v>
      </c>
    </row>
    <row r="4233" spans="1:2">
      <c r="A4233">
        <v>1059.7149999999999</v>
      </c>
      <c r="B4233">
        <v>1015</v>
      </c>
    </row>
    <row r="4234" spans="1:2">
      <c r="A4234">
        <v>1059.9649999999999</v>
      </c>
      <c r="B4234">
        <v>1015</v>
      </c>
    </row>
    <row r="4235" spans="1:2">
      <c r="A4235">
        <v>1060.2149999999999</v>
      </c>
      <c r="B4235">
        <v>1015</v>
      </c>
    </row>
    <row r="4236" spans="1:2">
      <c r="A4236">
        <v>1060.4649999999999</v>
      </c>
      <c r="B4236">
        <v>1015</v>
      </c>
    </row>
    <row r="4237" spans="1:2">
      <c r="A4237">
        <v>1060.7149999999999</v>
      </c>
      <c r="B4237">
        <v>1015</v>
      </c>
    </row>
    <row r="4238" spans="1:2">
      <c r="A4238">
        <v>1060.9649999999999</v>
      </c>
      <c r="B4238">
        <v>1015</v>
      </c>
    </row>
    <row r="4239" spans="1:2">
      <c r="A4239">
        <v>1061.2149999999999</v>
      </c>
      <c r="B4239">
        <v>1015</v>
      </c>
    </row>
    <row r="4240" spans="1:2">
      <c r="A4240">
        <v>1061.4649999999999</v>
      </c>
      <c r="B4240">
        <v>1015</v>
      </c>
    </row>
    <row r="4241" spans="1:2">
      <c r="A4241">
        <v>1061.7149999999999</v>
      </c>
      <c r="B4241">
        <v>1015</v>
      </c>
    </row>
    <row r="4242" spans="1:2">
      <c r="A4242">
        <v>1061.9649999999999</v>
      </c>
      <c r="B4242">
        <v>1015</v>
      </c>
    </row>
    <row r="4243" spans="1:2">
      <c r="A4243">
        <v>1062.2149999999999</v>
      </c>
      <c r="B4243">
        <v>1015</v>
      </c>
    </row>
    <row r="4244" spans="1:2">
      <c r="A4244">
        <v>1062.4649999999999</v>
      </c>
      <c r="B4244">
        <v>1015</v>
      </c>
    </row>
    <row r="4245" spans="1:2">
      <c r="A4245">
        <v>1062.7149999999999</v>
      </c>
      <c r="B4245">
        <v>1015</v>
      </c>
    </row>
    <row r="4246" spans="1:2">
      <c r="A4246">
        <v>1062.9649999999999</v>
      </c>
      <c r="B4246">
        <v>1015</v>
      </c>
    </row>
    <row r="4247" spans="1:2">
      <c r="A4247">
        <v>1063.2149999999999</v>
      </c>
      <c r="B4247">
        <v>1015</v>
      </c>
    </row>
    <row r="4248" spans="1:2">
      <c r="A4248">
        <v>1063.4649999999999</v>
      </c>
      <c r="B4248">
        <v>1015</v>
      </c>
    </row>
    <row r="4249" spans="1:2">
      <c r="A4249">
        <v>1063.7149999999999</v>
      </c>
      <c r="B4249">
        <v>1015</v>
      </c>
    </row>
    <row r="4250" spans="1:2">
      <c r="A4250">
        <v>1063.9649999999999</v>
      </c>
      <c r="B4250">
        <v>1015</v>
      </c>
    </row>
    <row r="4251" spans="1:2">
      <c r="A4251">
        <v>1064.2149999999999</v>
      </c>
      <c r="B4251">
        <v>1015</v>
      </c>
    </row>
    <row r="4252" spans="1:2">
      <c r="A4252">
        <v>1064.4649999999999</v>
      </c>
      <c r="B4252">
        <v>1015</v>
      </c>
    </row>
    <row r="4253" spans="1:2">
      <c r="A4253">
        <v>1064.7149999999999</v>
      </c>
      <c r="B4253">
        <v>1015</v>
      </c>
    </row>
    <row r="4254" spans="1:2">
      <c r="A4254">
        <v>1064.9649999999999</v>
      </c>
      <c r="B4254">
        <v>1015</v>
      </c>
    </row>
    <row r="4255" spans="1:2">
      <c r="A4255">
        <v>1065.2149999999999</v>
      </c>
      <c r="B4255">
        <v>1015</v>
      </c>
    </row>
    <row r="4256" spans="1:2">
      <c r="A4256">
        <v>1065.4649999999999</v>
      </c>
      <c r="B4256">
        <v>1015</v>
      </c>
    </row>
    <row r="4257" spans="1:2">
      <c r="A4257">
        <v>1065.7139999999999</v>
      </c>
      <c r="B4257">
        <v>1015</v>
      </c>
    </row>
    <row r="4258" spans="1:2">
      <c r="A4258">
        <v>1065.9639999999999</v>
      </c>
      <c r="B4258">
        <v>1015</v>
      </c>
    </row>
    <row r="4259" spans="1:2">
      <c r="A4259">
        <v>1066.2139999999999</v>
      </c>
      <c r="B4259">
        <v>1015</v>
      </c>
    </row>
    <row r="4260" spans="1:2">
      <c r="A4260">
        <v>1066.4639999999999</v>
      </c>
      <c r="B4260">
        <v>1015</v>
      </c>
    </row>
    <row r="4261" spans="1:2">
      <c r="A4261">
        <v>1066.7139999999999</v>
      </c>
      <c r="B4261">
        <v>1015</v>
      </c>
    </row>
    <row r="4262" spans="1:2">
      <c r="A4262">
        <v>1066.9639999999999</v>
      </c>
      <c r="B4262">
        <v>1015</v>
      </c>
    </row>
    <row r="4263" spans="1:2">
      <c r="A4263">
        <v>1067.2139999999999</v>
      </c>
      <c r="B4263">
        <v>1015</v>
      </c>
    </row>
    <row r="4264" spans="1:2">
      <c r="A4264">
        <v>1067.4639999999999</v>
      </c>
      <c r="B4264">
        <v>1015</v>
      </c>
    </row>
    <row r="4265" spans="1:2">
      <c r="A4265">
        <v>1067.7139999999999</v>
      </c>
      <c r="B4265">
        <v>1015</v>
      </c>
    </row>
    <row r="4266" spans="1:2">
      <c r="A4266">
        <v>1067.9639999999999</v>
      </c>
      <c r="B4266">
        <v>1015</v>
      </c>
    </row>
    <row r="4267" spans="1:2">
      <c r="A4267">
        <v>1068.2139999999999</v>
      </c>
      <c r="B4267">
        <v>1015</v>
      </c>
    </row>
    <row r="4268" spans="1:2">
      <c r="A4268">
        <v>1068.4639999999999</v>
      </c>
      <c r="B4268">
        <v>1015</v>
      </c>
    </row>
    <row r="4269" spans="1:2">
      <c r="A4269">
        <v>1068.7139999999999</v>
      </c>
      <c r="B4269">
        <v>1015</v>
      </c>
    </row>
    <row r="4270" spans="1:2">
      <c r="A4270">
        <v>1068.9639999999999</v>
      </c>
      <c r="B4270">
        <v>1015</v>
      </c>
    </row>
    <row r="4271" spans="1:2">
      <c r="A4271">
        <v>1069.2139999999999</v>
      </c>
      <c r="B4271">
        <v>1015</v>
      </c>
    </row>
    <row r="4272" spans="1:2">
      <c r="A4272">
        <v>1069.4639999999999</v>
      </c>
      <c r="B4272">
        <v>1015</v>
      </c>
    </row>
    <row r="4273" spans="1:2">
      <c r="A4273">
        <v>1069.7139999999999</v>
      </c>
      <c r="B4273">
        <v>1015</v>
      </c>
    </row>
    <row r="4274" spans="1:2">
      <c r="A4274">
        <v>1069.9639999999999</v>
      </c>
      <c r="B4274">
        <v>1015</v>
      </c>
    </row>
    <row r="4275" spans="1:2">
      <c r="A4275">
        <v>1070.2139999999999</v>
      </c>
      <c r="B4275">
        <v>1015</v>
      </c>
    </row>
    <row r="4276" spans="1:2">
      <c r="A4276">
        <v>1070.4639999999999</v>
      </c>
      <c r="B4276">
        <v>1016</v>
      </c>
    </row>
    <row r="4277" spans="1:2">
      <c r="A4277">
        <v>1070.7139999999999</v>
      </c>
      <c r="B4277">
        <v>1016</v>
      </c>
    </row>
    <row r="4278" spans="1:2">
      <c r="A4278">
        <v>1070.9639999999999</v>
      </c>
      <c r="B4278">
        <v>1016</v>
      </c>
    </row>
    <row r="4279" spans="1:2">
      <c r="A4279">
        <v>1071.2139999999999</v>
      </c>
      <c r="B4279">
        <v>1016</v>
      </c>
    </row>
    <row r="4280" spans="1:2">
      <c r="A4280">
        <v>1071.4639999999999</v>
      </c>
      <c r="B4280">
        <v>1016</v>
      </c>
    </row>
    <row r="4281" spans="1:2">
      <c r="A4281">
        <v>1071.7139999999999</v>
      </c>
      <c r="B4281">
        <v>1016</v>
      </c>
    </row>
    <row r="4282" spans="1:2">
      <c r="A4282">
        <v>1071.9639999999999</v>
      </c>
      <c r="B4282">
        <v>1016</v>
      </c>
    </row>
    <row r="4283" spans="1:2">
      <c r="A4283">
        <v>1072.2139999999999</v>
      </c>
      <c r="B4283">
        <v>1016</v>
      </c>
    </row>
    <row r="4284" spans="1:2">
      <c r="A4284">
        <v>1072.4639999999999</v>
      </c>
      <c r="B4284">
        <v>1016</v>
      </c>
    </row>
    <row r="4285" spans="1:2">
      <c r="A4285">
        <v>1072.7139999999999</v>
      </c>
      <c r="B4285">
        <v>1016</v>
      </c>
    </row>
    <row r="4286" spans="1:2">
      <c r="A4286">
        <v>1072.9639999999999</v>
      </c>
      <c r="B4286">
        <v>1016</v>
      </c>
    </row>
    <row r="4287" spans="1:2">
      <c r="A4287">
        <v>1073.2139999999999</v>
      </c>
      <c r="B4287">
        <v>1016</v>
      </c>
    </row>
    <row r="4288" spans="1:2">
      <c r="A4288">
        <v>1073.4639999999999</v>
      </c>
      <c r="B4288">
        <v>1016</v>
      </c>
    </row>
    <row r="4289" spans="1:2">
      <c r="A4289">
        <v>1073.7139999999999</v>
      </c>
      <c r="B4289">
        <v>1016</v>
      </c>
    </row>
    <row r="4290" spans="1:2">
      <c r="A4290">
        <v>1073.9639999999999</v>
      </c>
      <c r="B4290">
        <v>1016</v>
      </c>
    </row>
    <row r="4291" spans="1:2">
      <c r="A4291">
        <v>1074.2139999999999</v>
      </c>
      <c r="B4291">
        <v>1016</v>
      </c>
    </row>
    <row r="4292" spans="1:2">
      <c r="A4292">
        <v>1074.4639999999999</v>
      </c>
      <c r="B4292">
        <v>1016</v>
      </c>
    </row>
    <row r="4293" spans="1:2">
      <c r="A4293">
        <v>1074.7139999999999</v>
      </c>
      <c r="B4293">
        <v>1016</v>
      </c>
    </row>
    <row r="4294" spans="1:2">
      <c r="A4294">
        <v>1074.9639999999999</v>
      </c>
      <c r="B4294">
        <v>1016</v>
      </c>
    </row>
    <row r="4295" spans="1:2">
      <c r="A4295">
        <v>1075.2139999999999</v>
      </c>
      <c r="B4295">
        <v>1016</v>
      </c>
    </row>
    <row r="4296" spans="1:2">
      <c r="A4296">
        <v>1075.4639999999999</v>
      </c>
      <c r="B4296">
        <v>1016</v>
      </c>
    </row>
    <row r="4297" spans="1:2">
      <c r="A4297">
        <v>1075.7139999999999</v>
      </c>
      <c r="B4297">
        <v>1016</v>
      </c>
    </row>
    <row r="4298" spans="1:2">
      <c r="A4298">
        <v>1075.9639999999999</v>
      </c>
      <c r="B4298">
        <v>1016</v>
      </c>
    </row>
    <row r="4299" spans="1:2">
      <c r="A4299">
        <v>1076.2139999999999</v>
      </c>
      <c r="B4299">
        <v>1016</v>
      </c>
    </row>
    <row r="4300" spans="1:2">
      <c r="A4300">
        <v>1076.4639999999999</v>
      </c>
      <c r="B4300">
        <v>1016</v>
      </c>
    </row>
    <row r="4301" spans="1:2">
      <c r="A4301">
        <v>1076.7139999999999</v>
      </c>
      <c r="B4301">
        <v>1016</v>
      </c>
    </row>
    <row r="4302" spans="1:2">
      <c r="A4302">
        <v>1076.9639999999999</v>
      </c>
      <c r="B4302">
        <v>1016</v>
      </c>
    </row>
    <row r="4303" spans="1:2">
      <c r="A4303">
        <v>1077.2139999999999</v>
      </c>
      <c r="B4303">
        <v>1016</v>
      </c>
    </row>
    <row r="4304" spans="1:2">
      <c r="A4304">
        <v>1077.4639999999999</v>
      </c>
      <c r="B4304">
        <v>1016</v>
      </c>
    </row>
    <row r="4305" spans="1:2">
      <c r="A4305">
        <v>1077.7139999999999</v>
      </c>
      <c r="B4305">
        <v>1016</v>
      </c>
    </row>
    <row r="4306" spans="1:2">
      <c r="A4306">
        <v>1077.9639999999999</v>
      </c>
      <c r="B4306">
        <v>1016</v>
      </c>
    </row>
    <row r="4307" spans="1:2">
      <c r="A4307">
        <v>1078.2139999999999</v>
      </c>
      <c r="B4307">
        <v>1016</v>
      </c>
    </row>
    <row r="4308" spans="1:2">
      <c r="A4308">
        <v>1078.4639999999999</v>
      </c>
      <c r="B4308">
        <v>1016</v>
      </c>
    </row>
    <row r="4309" spans="1:2">
      <c r="A4309">
        <v>1078.7139999999999</v>
      </c>
      <c r="B4309">
        <v>1016</v>
      </c>
    </row>
    <row r="4310" spans="1:2">
      <c r="A4310">
        <v>1078.9639999999999</v>
      </c>
      <c r="B4310">
        <v>1016</v>
      </c>
    </row>
    <row r="4311" spans="1:2">
      <c r="A4311">
        <v>1079.2139999999999</v>
      </c>
      <c r="B4311">
        <v>1016</v>
      </c>
    </row>
    <row r="4312" spans="1:2">
      <c r="A4312">
        <v>1079.4639999999999</v>
      </c>
      <c r="B4312">
        <v>1017</v>
      </c>
    </row>
    <row r="4313" spans="1:2">
      <c r="A4313">
        <v>1079.7139999999999</v>
      </c>
      <c r="B4313">
        <v>1017</v>
      </c>
    </row>
    <row r="4314" spans="1:2">
      <c r="A4314">
        <v>1079.9639999999999</v>
      </c>
      <c r="B4314">
        <v>1017</v>
      </c>
    </row>
    <row r="4315" spans="1:2">
      <c r="A4315">
        <v>1080.2139999999999</v>
      </c>
      <c r="B4315">
        <v>1017</v>
      </c>
    </row>
    <row r="4316" spans="1:2">
      <c r="A4316">
        <v>1080.4639999999999</v>
      </c>
      <c r="B4316">
        <v>1017</v>
      </c>
    </row>
    <row r="4317" spans="1:2">
      <c r="A4317">
        <v>1080.7139999999999</v>
      </c>
      <c r="B4317">
        <v>1017</v>
      </c>
    </row>
    <row r="4318" spans="1:2">
      <c r="A4318">
        <v>1080.9639999999999</v>
      </c>
      <c r="B4318">
        <v>1017</v>
      </c>
    </row>
    <row r="4319" spans="1:2">
      <c r="A4319">
        <v>1081.2139999999999</v>
      </c>
      <c r="B4319">
        <v>1017</v>
      </c>
    </row>
    <row r="4320" spans="1:2">
      <c r="A4320">
        <v>1081.4639999999999</v>
      </c>
      <c r="B4320">
        <v>1017</v>
      </c>
    </row>
    <row r="4321" spans="1:2">
      <c r="A4321">
        <v>1081.7139999999999</v>
      </c>
      <c r="B4321">
        <v>1017</v>
      </c>
    </row>
    <row r="4322" spans="1:2">
      <c r="A4322">
        <v>1081.9639999999999</v>
      </c>
      <c r="B4322">
        <v>1017</v>
      </c>
    </row>
    <row r="4323" spans="1:2">
      <c r="A4323">
        <v>1082.2139999999999</v>
      </c>
      <c r="B4323">
        <v>1017</v>
      </c>
    </row>
    <row r="4324" spans="1:2">
      <c r="A4324">
        <v>1082.4639999999999</v>
      </c>
      <c r="B4324">
        <v>1017</v>
      </c>
    </row>
    <row r="4325" spans="1:2">
      <c r="A4325">
        <v>1082.7139999999999</v>
      </c>
      <c r="B4325">
        <v>1017</v>
      </c>
    </row>
    <row r="4326" spans="1:2">
      <c r="A4326">
        <v>1082.9639999999999</v>
      </c>
      <c r="B4326">
        <v>1017</v>
      </c>
    </row>
    <row r="4327" spans="1:2">
      <c r="A4327">
        <v>1083.213</v>
      </c>
      <c r="B4327">
        <v>1017</v>
      </c>
    </row>
    <row r="4328" spans="1:2">
      <c r="A4328">
        <v>1083.463</v>
      </c>
      <c r="B4328">
        <v>1017</v>
      </c>
    </row>
    <row r="4329" spans="1:2">
      <c r="A4329">
        <v>1083.713</v>
      </c>
      <c r="B4329">
        <v>1017</v>
      </c>
    </row>
    <row r="4330" spans="1:2">
      <c r="A4330">
        <v>1083.963</v>
      </c>
      <c r="B4330">
        <v>1017</v>
      </c>
    </row>
    <row r="4331" spans="1:2">
      <c r="A4331">
        <v>1084.213</v>
      </c>
      <c r="B4331">
        <v>1017</v>
      </c>
    </row>
    <row r="4332" spans="1:2">
      <c r="A4332">
        <v>1084.463</v>
      </c>
      <c r="B4332">
        <v>1017</v>
      </c>
    </row>
    <row r="4333" spans="1:2">
      <c r="A4333">
        <v>1084.713</v>
      </c>
      <c r="B4333">
        <v>1017</v>
      </c>
    </row>
    <row r="4334" spans="1:2">
      <c r="A4334">
        <v>1084.963</v>
      </c>
      <c r="B4334">
        <v>1017</v>
      </c>
    </row>
    <row r="4335" spans="1:2">
      <c r="A4335">
        <v>1085.213</v>
      </c>
      <c r="B4335">
        <v>1017</v>
      </c>
    </row>
    <row r="4336" spans="1:2">
      <c r="A4336">
        <v>1085.463</v>
      </c>
      <c r="B4336">
        <v>1017</v>
      </c>
    </row>
    <row r="4337" spans="1:2">
      <c r="A4337">
        <v>1085.713</v>
      </c>
      <c r="B4337">
        <v>1017</v>
      </c>
    </row>
    <row r="4338" spans="1:2">
      <c r="A4338">
        <v>1085.963</v>
      </c>
      <c r="B4338">
        <v>1017</v>
      </c>
    </row>
    <row r="4339" spans="1:2">
      <c r="A4339">
        <v>1086.213</v>
      </c>
      <c r="B4339">
        <v>1017</v>
      </c>
    </row>
    <row r="4340" spans="1:2">
      <c r="A4340">
        <v>1086.463</v>
      </c>
      <c r="B4340">
        <v>1017</v>
      </c>
    </row>
    <row r="4341" spans="1:2">
      <c r="A4341">
        <v>1086.713</v>
      </c>
      <c r="B4341">
        <v>1017</v>
      </c>
    </row>
    <row r="4342" spans="1:2">
      <c r="A4342">
        <v>1086.963</v>
      </c>
      <c r="B4342">
        <v>1017</v>
      </c>
    </row>
    <row r="4343" spans="1:2">
      <c r="A4343">
        <v>1087.213</v>
      </c>
      <c r="B4343">
        <v>1017</v>
      </c>
    </row>
    <row r="4344" spans="1:2">
      <c r="A4344">
        <v>1087.463</v>
      </c>
      <c r="B4344">
        <v>1017</v>
      </c>
    </row>
    <row r="4345" spans="1:2">
      <c r="A4345">
        <v>1087.713</v>
      </c>
      <c r="B4345">
        <v>1017</v>
      </c>
    </row>
    <row r="4346" spans="1:2">
      <c r="A4346">
        <v>1087.963</v>
      </c>
      <c r="B4346">
        <v>1017</v>
      </c>
    </row>
    <row r="4347" spans="1:2">
      <c r="A4347">
        <v>1088.213</v>
      </c>
      <c r="B4347">
        <v>1017</v>
      </c>
    </row>
    <row r="4348" spans="1:2">
      <c r="A4348">
        <v>1088.463</v>
      </c>
      <c r="B4348">
        <v>1017</v>
      </c>
    </row>
    <row r="4349" spans="1:2">
      <c r="A4349">
        <v>1088.713</v>
      </c>
      <c r="B4349">
        <v>1017</v>
      </c>
    </row>
    <row r="4350" spans="1:2">
      <c r="A4350">
        <v>1088.963</v>
      </c>
      <c r="B4350">
        <v>1017</v>
      </c>
    </row>
    <row r="4351" spans="1:2">
      <c r="A4351">
        <v>1089.213</v>
      </c>
      <c r="B4351">
        <v>1017</v>
      </c>
    </row>
    <row r="4352" spans="1:2">
      <c r="A4352">
        <v>1089.463</v>
      </c>
      <c r="B4352">
        <v>1017</v>
      </c>
    </row>
    <row r="4353" spans="1:2">
      <c r="A4353">
        <v>1089.713</v>
      </c>
      <c r="B4353">
        <v>1017</v>
      </c>
    </row>
    <row r="4354" spans="1:2">
      <c r="A4354">
        <v>1089.963</v>
      </c>
      <c r="B4354">
        <v>1017</v>
      </c>
    </row>
    <row r="4355" spans="1:2">
      <c r="A4355">
        <v>1090.213</v>
      </c>
      <c r="B4355">
        <v>1017</v>
      </c>
    </row>
    <row r="4356" spans="1:2">
      <c r="A4356">
        <v>1090.463</v>
      </c>
      <c r="B4356">
        <v>1017</v>
      </c>
    </row>
    <row r="4357" spans="1:2">
      <c r="A4357">
        <v>1090.713</v>
      </c>
      <c r="B4357">
        <v>1017</v>
      </c>
    </row>
    <row r="4358" spans="1:2">
      <c r="A4358">
        <v>1090.963</v>
      </c>
      <c r="B4358">
        <v>1017</v>
      </c>
    </row>
    <row r="4359" spans="1:2">
      <c r="A4359">
        <v>1091.213</v>
      </c>
      <c r="B4359">
        <v>1017</v>
      </c>
    </row>
    <row r="4360" spans="1:2">
      <c r="A4360">
        <v>1091.463</v>
      </c>
      <c r="B4360">
        <v>1017</v>
      </c>
    </row>
    <row r="4361" spans="1:2">
      <c r="A4361">
        <v>1091.713</v>
      </c>
      <c r="B4361">
        <v>1017</v>
      </c>
    </row>
    <row r="4362" spans="1:2">
      <c r="A4362">
        <v>1091.963</v>
      </c>
      <c r="B4362">
        <v>1017</v>
      </c>
    </row>
    <row r="4363" spans="1:2">
      <c r="A4363">
        <v>1092.213</v>
      </c>
      <c r="B4363">
        <v>1017</v>
      </c>
    </row>
    <row r="4364" spans="1:2">
      <c r="A4364">
        <v>1092.463</v>
      </c>
      <c r="B4364">
        <v>1017</v>
      </c>
    </row>
    <row r="4365" spans="1:2">
      <c r="A4365">
        <v>1092.713</v>
      </c>
      <c r="B4365">
        <v>1017</v>
      </c>
    </row>
    <row r="4366" spans="1:2">
      <c r="A4366">
        <v>1092.963</v>
      </c>
      <c r="B4366">
        <v>1018</v>
      </c>
    </row>
    <row r="4367" spans="1:2">
      <c r="A4367">
        <v>1093.213</v>
      </c>
      <c r="B4367">
        <v>1018</v>
      </c>
    </row>
    <row r="4368" spans="1:2">
      <c r="A4368">
        <v>1093.463</v>
      </c>
      <c r="B4368">
        <v>1018</v>
      </c>
    </row>
    <row r="4369" spans="1:2">
      <c r="A4369">
        <v>1093.713</v>
      </c>
      <c r="B4369">
        <v>1018</v>
      </c>
    </row>
    <row r="4370" spans="1:2">
      <c r="A4370">
        <v>1093.963</v>
      </c>
      <c r="B4370">
        <v>1018</v>
      </c>
    </row>
    <row r="4371" spans="1:2">
      <c r="A4371">
        <v>1094.213</v>
      </c>
      <c r="B4371">
        <v>1018</v>
      </c>
    </row>
    <row r="4372" spans="1:2">
      <c r="A4372">
        <v>1094.463</v>
      </c>
      <c r="B4372">
        <v>1018</v>
      </c>
    </row>
    <row r="4373" spans="1:2">
      <c r="A4373">
        <v>1094.713</v>
      </c>
      <c r="B4373">
        <v>1018</v>
      </c>
    </row>
    <row r="4374" spans="1:2">
      <c r="A4374">
        <v>1094.963</v>
      </c>
      <c r="B4374">
        <v>1018</v>
      </c>
    </row>
    <row r="4375" spans="1:2">
      <c r="A4375">
        <v>1095.213</v>
      </c>
      <c r="B4375">
        <v>1018</v>
      </c>
    </row>
    <row r="4376" spans="1:2">
      <c r="A4376">
        <v>1095.463</v>
      </c>
      <c r="B4376">
        <v>1018</v>
      </c>
    </row>
    <row r="4377" spans="1:2">
      <c r="A4377">
        <v>1095.713</v>
      </c>
      <c r="B4377">
        <v>1018</v>
      </c>
    </row>
    <row r="4378" spans="1:2">
      <c r="A4378">
        <v>1095.963</v>
      </c>
      <c r="B4378">
        <v>1018</v>
      </c>
    </row>
    <row r="4379" spans="1:2">
      <c r="A4379">
        <v>1096.213</v>
      </c>
      <c r="B4379">
        <v>1018</v>
      </c>
    </row>
    <row r="4380" spans="1:2">
      <c r="A4380">
        <v>1096.463</v>
      </c>
      <c r="B4380">
        <v>1018</v>
      </c>
    </row>
    <row r="4381" spans="1:2">
      <c r="A4381">
        <v>1096.713</v>
      </c>
      <c r="B4381">
        <v>1018</v>
      </c>
    </row>
    <row r="4382" spans="1:2">
      <c r="A4382">
        <v>1096.963</v>
      </c>
      <c r="B4382">
        <v>1018</v>
      </c>
    </row>
    <row r="4383" spans="1:2">
      <c r="A4383">
        <v>1097.213</v>
      </c>
      <c r="B4383">
        <v>1018</v>
      </c>
    </row>
    <row r="4384" spans="1:2">
      <c r="A4384">
        <v>1097.463</v>
      </c>
      <c r="B4384">
        <v>1018</v>
      </c>
    </row>
    <row r="4385" spans="1:2">
      <c r="A4385">
        <v>1097.713</v>
      </c>
      <c r="B4385">
        <v>1018</v>
      </c>
    </row>
    <row r="4386" spans="1:2">
      <c r="A4386">
        <v>1097.963</v>
      </c>
      <c r="B4386">
        <v>1018</v>
      </c>
    </row>
    <row r="4387" spans="1:2">
      <c r="A4387">
        <v>1098.213</v>
      </c>
      <c r="B4387">
        <v>1018</v>
      </c>
    </row>
    <row r="4388" spans="1:2">
      <c r="A4388">
        <v>1098.463</v>
      </c>
      <c r="B4388">
        <v>1018</v>
      </c>
    </row>
    <row r="4389" spans="1:2">
      <c r="A4389">
        <v>1098.713</v>
      </c>
      <c r="B4389">
        <v>1018</v>
      </c>
    </row>
    <row r="4390" spans="1:2">
      <c r="A4390">
        <v>1098.963</v>
      </c>
      <c r="B4390">
        <v>1018</v>
      </c>
    </row>
    <row r="4391" spans="1:2">
      <c r="A4391">
        <v>1099.213</v>
      </c>
      <c r="B4391">
        <v>1018</v>
      </c>
    </row>
    <row r="4392" spans="1:2">
      <c r="A4392">
        <v>1099.463</v>
      </c>
      <c r="B4392">
        <v>1018</v>
      </c>
    </row>
    <row r="4393" spans="1:2">
      <c r="A4393">
        <v>1099.713</v>
      </c>
      <c r="B4393">
        <v>1018</v>
      </c>
    </row>
    <row r="4394" spans="1:2">
      <c r="A4394">
        <v>1099.963</v>
      </c>
      <c r="B4394">
        <v>1018</v>
      </c>
    </row>
    <row r="4395" spans="1:2">
      <c r="A4395">
        <v>1100.213</v>
      </c>
      <c r="B4395">
        <v>1018</v>
      </c>
    </row>
    <row r="4396" spans="1:2">
      <c r="A4396">
        <v>1100.463</v>
      </c>
      <c r="B4396">
        <v>1018</v>
      </c>
    </row>
    <row r="4397" spans="1:2">
      <c r="A4397">
        <v>1100.712</v>
      </c>
      <c r="B4397">
        <v>1018</v>
      </c>
    </row>
    <row r="4398" spans="1:2">
      <c r="A4398">
        <v>1100.962</v>
      </c>
      <c r="B4398">
        <v>1018</v>
      </c>
    </row>
    <row r="4399" spans="1:2">
      <c r="A4399">
        <v>1101.212</v>
      </c>
      <c r="B4399">
        <v>1018</v>
      </c>
    </row>
    <row r="4400" spans="1:2">
      <c r="A4400">
        <v>1101.462</v>
      </c>
      <c r="B4400">
        <v>1018</v>
      </c>
    </row>
    <row r="4401" spans="1:2">
      <c r="A4401">
        <v>1101.712</v>
      </c>
      <c r="B4401">
        <v>1018</v>
      </c>
    </row>
    <row r="4402" spans="1:2">
      <c r="A4402">
        <v>1101.962</v>
      </c>
      <c r="B4402">
        <v>1018</v>
      </c>
    </row>
    <row r="4403" spans="1:2">
      <c r="A4403">
        <v>1102.212</v>
      </c>
      <c r="B4403">
        <v>1018</v>
      </c>
    </row>
    <row r="4404" spans="1:2">
      <c r="A4404">
        <v>1102.462</v>
      </c>
      <c r="B4404">
        <v>1018</v>
      </c>
    </row>
    <row r="4405" spans="1:2">
      <c r="A4405">
        <v>1102.712</v>
      </c>
      <c r="B4405">
        <v>1018</v>
      </c>
    </row>
    <row r="4406" spans="1:2">
      <c r="A4406">
        <v>1102.962</v>
      </c>
      <c r="B4406">
        <v>1018</v>
      </c>
    </row>
    <row r="4407" spans="1:2">
      <c r="A4407">
        <v>1103.212</v>
      </c>
      <c r="B4407">
        <v>1018</v>
      </c>
    </row>
    <row r="4408" spans="1:2">
      <c r="A4408">
        <v>1103.462</v>
      </c>
      <c r="B4408">
        <v>1018</v>
      </c>
    </row>
    <row r="4409" spans="1:2">
      <c r="A4409">
        <v>1103.712</v>
      </c>
      <c r="B4409">
        <v>1018</v>
      </c>
    </row>
    <row r="4410" spans="1:2">
      <c r="A4410">
        <v>1103.962</v>
      </c>
      <c r="B4410">
        <v>1018</v>
      </c>
    </row>
    <row r="4411" spans="1:2">
      <c r="A4411">
        <v>1104.212</v>
      </c>
      <c r="B4411">
        <v>1018</v>
      </c>
    </row>
    <row r="4412" spans="1:2">
      <c r="A4412">
        <v>1104.462</v>
      </c>
      <c r="B4412">
        <v>1018</v>
      </c>
    </row>
    <row r="4413" spans="1:2">
      <c r="A4413">
        <v>1104.712</v>
      </c>
      <c r="B4413">
        <v>1018</v>
      </c>
    </row>
    <row r="4414" spans="1:2">
      <c r="A4414">
        <v>1104.962</v>
      </c>
      <c r="B4414">
        <v>1018</v>
      </c>
    </row>
    <row r="4415" spans="1:2">
      <c r="A4415">
        <v>1105.212</v>
      </c>
      <c r="B4415">
        <v>1018</v>
      </c>
    </row>
    <row r="4416" spans="1:2">
      <c r="A4416">
        <v>1105.462</v>
      </c>
      <c r="B4416">
        <v>1018</v>
      </c>
    </row>
    <row r="4417" spans="1:2">
      <c r="A4417">
        <v>1105.712</v>
      </c>
      <c r="B4417">
        <v>1018</v>
      </c>
    </row>
    <row r="4418" spans="1:2">
      <c r="A4418">
        <v>1105.962</v>
      </c>
      <c r="B4418">
        <v>1018</v>
      </c>
    </row>
    <row r="4419" spans="1:2">
      <c r="A4419">
        <v>1106.212</v>
      </c>
      <c r="B4419">
        <v>1018</v>
      </c>
    </row>
    <row r="4420" spans="1:2">
      <c r="A4420">
        <v>1106.462</v>
      </c>
      <c r="B4420">
        <v>1018</v>
      </c>
    </row>
    <row r="4421" spans="1:2">
      <c r="A4421">
        <v>1106.712</v>
      </c>
      <c r="B4421">
        <v>1018</v>
      </c>
    </row>
    <row r="4422" spans="1:2">
      <c r="A4422">
        <v>1106.962</v>
      </c>
      <c r="B4422">
        <v>1018</v>
      </c>
    </row>
    <row r="4423" spans="1:2">
      <c r="A4423">
        <v>1107.212</v>
      </c>
      <c r="B4423">
        <v>1018</v>
      </c>
    </row>
    <row r="4424" spans="1:2">
      <c r="A4424">
        <v>1107.462</v>
      </c>
      <c r="B4424">
        <v>1018</v>
      </c>
    </row>
    <row r="4425" spans="1:2">
      <c r="A4425">
        <v>1107.712</v>
      </c>
      <c r="B4425">
        <v>1018</v>
      </c>
    </row>
    <row r="4426" spans="1:2">
      <c r="A4426">
        <v>1107.962</v>
      </c>
      <c r="B4426">
        <v>1018</v>
      </c>
    </row>
    <row r="4427" spans="1:2">
      <c r="A4427">
        <v>1108.212</v>
      </c>
      <c r="B4427">
        <v>1018</v>
      </c>
    </row>
    <row r="4428" spans="1:2">
      <c r="A4428">
        <v>1108.462</v>
      </c>
      <c r="B4428">
        <v>1018</v>
      </c>
    </row>
    <row r="4429" spans="1:2">
      <c r="A4429">
        <v>1108.712</v>
      </c>
      <c r="B4429">
        <v>1019</v>
      </c>
    </row>
    <row r="4430" spans="1:2">
      <c r="A4430">
        <v>1108.962</v>
      </c>
      <c r="B4430">
        <v>1019</v>
      </c>
    </row>
    <row r="4431" spans="1:2">
      <c r="A4431">
        <v>1109.212</v>
      </c>
      <c r="B4431">
        <v>1019</v>
      </c>
    </row>
    <row r="4432" spans="1:2">
      <c r="A4432">
        <v>1109.462</v>
      </c>
      <c r="B4432">
        <v>1019</v>
      </c>
    </row>
    <row r="4433" spans="1:2">
      <c r="A4433">
        <v>1109.712</v>
      </c>
      <c r="B4433">
        <v>1019</v>
      </c>
    </row>
    <row r="4434" spans="1:2">
      <c r="A4434">
        <v>1109.962</v>
      </c>
      <c r="B4434">
        <v>1019</v>
      </c>
    </row>
    <row r="4435" spans="1:2">
      <c r="A4435">
        <v>1110.212</v>
      </c>
      <c r="B4435">
        <v>1019</v>
      </c>
    </row>
    <row r="4436" spans="1:2">
      <c r="A4436">
        <v>1110.462</v>
      </c>
      <c r="B4436">
        <v>1019</v>
      </c>
    </row>
    <row r="4437" spans="1:2">
      <c r="A4437">
        <v>1110.712</v>
      </c>
      <c r="B4437">
        <v>1019</v>
      </c>
    </row>
    <row r="4438" spans="1:2">
      <c r="A4438">
        <v>1110.962</v>
      </c>
      <c r="B4438">
        <v>1019</v>
      </c>
    </row>
    <row r="4439" spans="1:2">
      <c r="A4439">
        <v>1111.212</v>
      </c>
      <c r="B4439">
        <v>1019</v>
      </c>
    </row>
    <row r="4440" spans="1:2">
      <c r="A4440">
        <v>1111.462</v>
      </c>
      <c r="B4440">
        <v>1019</v>
      </c>
    </row>
    <row r="4441" spans="1:2">
      <c r="A4441">
        <v>1111.712</v>
      </c>
      <c r="B4441">
        <v>1019</v>
      </c>
    </row>
    <row r="4442" spans="1:2">
      <c r="A4442">
        <v>1111.962</v>
      </c>
      <c r="B4442">
        <v>1019</v>
      </c>
    </row>
    <row r="4443" spans="1:2">
      <c r="A4443">
        <v>1112.212</v>
      </c>
      <c r="B4443">
        <v>1019</v>
      </c>
    </row>
    <row r="4444" spans="1:2">
      <c r="A4444">
        <v>1112.462</v>
      </c>
      <c r="B4444">
        <v>1019</v>
      </c>
    </row>
    <row r="4445" spans="1:2">
      <c r="A4445">
        <v>1112.712</v>
      </c>
      <c r="B4445">
        <v>1019</v>
      </c>
    </row>
    <row r="4446" spans="1:2">
      <c r="A4446">
        <v>1112.962</v>
      </c>
      <c r="B4446">
        <v>1019</v>
      </c>
    </row>
    <row r="4447" spans="1:2">
      <c r="A4447">
        <v>1113.212</v>
      </c>
      <c r="B4447">
        <v>1019</v>
      </c>
    </row>
    <row r="4448" spans="1:2">
      <c r="A4448">
        <v>1113.462</v>
      </c>
      <c r="B4448">
        <v>1019</v>
      </c>
    </row>
    <row r="4449" spans="1:2">
      <c r="A4449">
        <v>1113.712</v>
      </c>
      <c r="B4449">
        <v>1019</v>
      </c>
    </row>
    <row r="4450" spans="1:2">
      <c r="A4450">
        <v>1113.962</v>
      </c>
      <c r="B4450">
        <v>1019</v>
      </c>
    </row>
    <row r="4451" spans="1:2">
      <c r="A4451">
        <v>1114.213</v>
      </c>
      <c r="B4451">
        <v>1019</v>
      </c>
    </row>
    <row r="4452" spans="1:2">
      <c r="A4452">
        <v>1114.463</v>
      </c>
      <c r="B4452">
        <v>1019</v>
      </c>
    </row>
    <row r="4453" spans="1:2">
      <c r="A4453">
        <v>1114.713</v>
      </c>
      <c r="B4453">
        <v>1019</v>
      </c>
    </row>
    <row r="4454" spans="1:2">
      <c r="A4454">
        <v>1114.963</v>
      </c>
      <c r="B4454">
        <v>1019</v>
      </c>
    </row>
    <row r="4455" spans="1:2">
      <c r="A4455">
        <v>1115.213</v>
      </c>
      <c r="B4455">
        <v>1019</v>
      </c>
    </row>
    <row r="4456" spans="1:2">
      <c r="A4456">
        <v>1115.463</v>
      </c>
      <c r="B4456">
        <v>1019</v>
      </c>
    </row>
    <row r="4457" spans="1:2">
      <c r="A4457">
        <v>1115.713</v>
      </c>
      <c r="B4457">
        <v>1019</v>
      </c>
    </row>
    <row r="4458" spans="1:2">
      <c r="A4458">
        <v>1115.963</v>
      </c>
      <c r="B4458">
        <v>1019</v>
      </c>
    </row>
    <row r="4459" spans="1:2">
      <c r="A4459">
        <v>1116.213</v>
      </c>
      <c r="B4459">
        <v>1019</v>
      </c>
    </row>
    <row r="4460" spans="1:2">
      <c r="A4460">
        <v>1116.463</v>
      </c>
      <c r="B4460">
        <v>1019</v>
      </c>
    </row>
    <row r="4461" spans="1:2">
      <c r="A4461">
        <v>1116.713</v>
      </c>
      <c r="B4461">
        <v>1019</v>
      </c>
    </row>
    <row r="4462" spans="1:2">
      <c r="A4462">
        <v>1116.963</v>
      </c>
      <c r="B4462">
        <v>1019</v>
      </c>
    </row>
    <row r="4463" spans="1:2">
      <c r="A4463">
        <v>1117.213</v>
      </c>
      <c r="B4463">
        <v>1019</v>
      </c>
    </row>
    <row r="4464" spans="1:2">
      <c r="A4464">
        <v>1117.463</v>
      </c>
      <c r="B4464">
        <v>1019</v>
      </c>
    </row>
    <row r="4465" spans="1:2">
      <c r="A4465">
        <v>1117.713</v>
      </c>
      <c r="B4465">
        <v>1019</v>
      </c>
    </row>
    <row r="4466" spans="1:2">
      <c r="A4466">
        <v>1117.963</v>
      </c>
      <c r="B4466">
        <v>1019</v>
      </c>
    </row>
    <row r="4467" spans="1:2">
      <c r="A4467">
        <v>1118.212</v>
      </c>
      <c r="B4467">
        <v>1019</v>
      </c>
    </row>
    <row r="4468" spans="1:2">
      <c r="A4468">
        <v>1118.462</v>
      </c>
      <c r="B4468">
        <v>1019</v>
      </c>
    </row>
    <row r="4469" spans="1:2">
      <c r="A4469">
        <v>1118.712</v>
      </c>
      <c r="B4469">
        <v>1019</v>
      </c>
    </row>
    <row r="4470" spans="1:2">
      <c r="A4470">
        <v>1118.962</v>
      </c>
      <c r="B4470">
        <v>1019</v>
      </c>
    </row>
    <row r="4471" spans="1:2">
      <c r="A4471">
        <v>1119.212</v>
      </c>
      <c r="B4471">
        <v>1019</v>
      </c>
    </row>
    <row r="4472" spans="1:2">
      <c r="A4472">
        <v>1119.462</v>
      </c>
      <c r="B4472">
        <v>1019</v>
      </c>
    </row>
    <row r="4473" spans="1:2">
      <c r="A4473">
        <v>1119.712</v>
      </c>
      <c r="B4473">
        <v>1019</v>
      </c>
    </row>
    <row r="4474" spans="1:2">
      <c r="A4474">
        <v>1119.962</v>
      </c>
      <c r="B4474">
        <v>1019</v>
      </c>
    </row>
    <row r="4475" spans="1:2">
      <c r="A4475">
        <v>1120.212</v>
      </c>
      <c r="B4475">
        <v>1019</v>
      </c>
    </row>
    <row r="4476" spans="1:2">
      <c r="A4476">
        <v>1120.462</v>
      </c>
      <c r="B4476">
        <v>1019</v>
      </c>
    </row>
    <row r="4477" spans="1:2">
      <c r="A4477">
        <v>1120.712</v>
      </c>
      <c r="B4477">
        <v>1019</v>
      </c>
    </row>
    <row r="4478" spans="1:2">
      <c r="A4478">
        <v>1120.962</v>
      </c>
      <c r="B4478">
        <v>1019</v>
      </c>
    </row>
    <row r="4479" spans="1:2">
      <c r="A4479">
        <v>1121.212</v>
      </c>
      <c r="B4479">
        <v>1019</v>
      </c>
    </row>
    <row r="4480" spans="1:2">
      <c r="A4480">
        <v>1121.462</v>
      </c>
      <c r="B4480">
        <v>1019</v>
      </c>
    </row>
    <row r="4481" spans="1:2">
      <c r="A4481">
        <v>1121.712</v>
      </c>
      <c r="B4481">
        <v>1019</v>
      </c>
    </row>
    <row r="4482" spans="1:2">
      <c r="A4482">
        <v>1121.962</v>
      </c>
      <c r="B4482">
        <v>1019</v>
      </c>
    </row>
    <row r="4483" spans="1:2">
      <c r="A4483">
        <v>1122.212</v>
      </c>
      <c r="B4483">
        <v>1019</v>
      </c>
    </row>
    <row r="4484" spans="1:2">
      <c r="A4484">
        <v>1122.462</v>
      </c>
      <c r="B4484">
        <v>1019</v>
      </c>
    </row>
    <row r="4485" spans="1:2">
      <c r="A4485">
        <v>1122.712</v>
      </c>
      <c r="B4485">
        <v>1019</v>
      </c>
    </row>
    <row r="4486" spans="1:2">
      <c r="A4486">
        <v>1122.962</v>
      </c>
      <c r="B4486">
        <v>1019</v>
      </c>
    </row>
    <row r="4487" spans="1:2">
      <c r="A4487">
        <v>1123.212</v>
      </c>
      <c r="B4487">
        <v>1019</v>
      </c>
    </row>
    <row r="4488" spans="1:2">
      <c r="A4488">
        <v>1123.462</v>
      </c>
      <c r="B4488">
        <v>1019</v>
      </c>
    </row>
    <row r="4489" spans="1:2">
      <c r="A4489">
        <v>1123.712</v>
      </c>
      <c r="B4489">
        <v>1019</v>
      </c>
    </row>
    <row r="4490" spans="1:2">
      <c r="A4490">
        <v>1123.962</v>
      </c>
      <c r="B4490">
        <v>1019</v>
      </c>
    </row>
    <row r="4491" spans="1:2">
      <c r="A4491">
        <v>1124.212</v>
      </c>
      <c r="B4491">
        <v>1019</v>
      </c>
    </row>
    <row r="4492" spans="1:2">
      <c r="A4492">
        <v>1124.462</v>
      </c>
      <c r="B4492">
        <v>1019</v>
      </c>
    </row>
    <row r="4493" spans="1:2">
      <c r="A4493">
        <v>1124.712</v>
      </c>
      <c r="B4493">
        <v>1019</v>
      </c>
    </row>
    <row r="4494" spans="1:2">
      <c r="A4494">
        <v>1124.962</v>
      </c>
      <c r="B4494">
        <v>1019</v>
      </c>
    </row>
    <row r="4495" spans="1:2">
      <c r="A4495">
        <v>1125.212</v>
      </c>
      <c r="B4495">
        <v>1019</v>
      </c>
    </row>
    <row r="4496" spans="1:2">
      <c r="A4496">
        <v>1125.462</v>
      </c>
      <c r="B4496">
        <v>1019</v>
      </c>
    </row>
    <row r="4497" spans="1:2">
      <c r="A4497">
        <v>1125.712</v>
      </c>
      <c r="B4497">
        <v>1019</v>
      </c>
    </row>
    <row r="4498" spans="1:2">
      <c r="A4498">
        <v>1125.962</v>
      </c>
      <c r="B4498">
        <v>1019</v>
      </c>
    </row>
    <row r="4499" spans="1:2">
      <c r="A4499">
        <v>1126.212</v>
      </c>
      <c r="B4499">
        <v>1019</v>
      </c>
    </row>
    <row r="4500" spans="1:2">
      <c r="A4500">
        <v>1126.462</v>
      </c>
      <c r="B4500">
        <v>1019</v>
      </c>
    </row>
    <row r="4501" spans="1:2">
      <c r="A4501">
        <v>1126.712</v>
      </c>
      <c r="B4501">
        <v>1019</v>
      </c>
    </row>
    <row r="4502" spans="1:2">
      <c r="A4502">
        <v>1126.962</v>
      </c>
      <c r="B4502">
        <v>1019</v>
      </c>
    </row>
    <row r="4503" spans="1:2">
      <c r="A4503">
        <v>1127.212</v>
      </c>
      <c r="B4503">
        <v>1019</v>
      </c>
    </row>
    <row r="4504" spans="1:2">
      <c r="A4504">
        <v>1127.462</v>
      </c>
      <c r="B4504">
        <v>1019</v>
      </c>
    </row>
    <row r="4505" spans="1:2">
      <c r="A4505">
        <v>1127.712</v>
      </c>
      <c r="B4505">
        <v>1019</v>
      </c>
    </row>
    <row r="4506" spans="1:2">
      <c r="A4506">
        <v>1127.962</v>
      </c>
      <c r="B4506">
        <v>1019</v>
      </c>
    </row>
    <row r="4507" spans="1:2">
      <c r="A4507">
        <v>1128.212</v>
      </c>
      <c r="B4507">
        <v>1019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2011-11-03 12.02.48.8 temperatu</vt:lpstr>
      <vt:lpstr>thermocouple compare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 CVD</dc:creator>
  <cp:lastModifiedBy>Si CVD</cp:lastModifiedBy>
  <dcterms:created xsi:type="dcterms:W3CDTF">2011-11-03T22:15:14Z</dcterms:created>
  <dcterms:modified xsi:type="dcterms:W3CDTF">2011-11-03T22:15:14Z</dcterms:modified>
</cp:coreProperties>
</file>